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<sst xmlns="http://schemas.openxmlformats.org/spreadsheetml/2006/main" uniqueCount="31">
  <si>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</si>
  <si>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</si>
  <si>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</si>
  <si>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projektowej kompensacji mocy biernej wraz z diagnozą i naprawą urządzeń kompensacyjnych z podziałem na 3 zadania.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</si>
  <si>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</si>
  <si>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</si>
  <si>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</si>
  <si>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</si>
  <si>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</si>
  <si>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</si>
  <si>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</si>
  <si>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</si>
  <si>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</si>
  <si>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</si>
  <si>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</si>
  <si>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</si>
  <si>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</si>
  <si>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</si>
  <si>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</si>
  <si>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</si>
  <si>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</si>
  <si>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</si>
  <si>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</si>
  <si>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</si>
  <si>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</si>
  <si>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</si>
  <si>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 1, 2, 5, 6 do Ogłoszenia - wersja edytowalna.doc</t>
  </si>
  <si>
    <t>zał 1, 2, 5, 6 do Ogłoszenia.pdf</t>
  </si>
  <si>
    <t>zał 3 Wzór umowy.zip</t>
  </si>
  <si>
    <t>zał 4 OPZ.zip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</si>
  <si>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pre-wrap;"&gt;&lt;/span&gt;&lt;/p&gt;&lt;ol&gt;&lt;li&gt;&lt;span style="font-weight: 700;"&gt;&lt;span style="font-size: 11pt; font-family: &amp;quot;Helvetica Neue&amp;quot;, sans-serif; color: rgb(0, 0, 0); background-color: transparent; font-variant-numeric: normal; font-variant-east-asian: normal; vertical-align: baseline; white-space-collapse: preserve;"&gt;Postępowanie prowadzone jest bez zastosowania procedur ustawy Prawo zamówień publicznych&lt;/span&gt;&lt;/span&gt;&lt;/li&gt;&lt;li&gt;&lt;span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700;"&gt;Osobą uprawnioną do porozumiewania się z wykonawcami jest: &lt;/span&gt;Oliwia Bator tel. 261 648 388.&lt;/span&gt;&lt;/li&gt;&lt;li&gt;&lt;span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700;"&gt;Finansowanie zamówienia&lt;/span&gt;: 92.865,00 zł brutto&lt;/span&gt;&amp;nbsp;&lt;/li&gt;&lt;li&gt;&lt;span style="background-color: transparent; font-size: 11pt; white-space-collapse: preserve;"&gt;&lt;span style="color: rgb(0, 0, 0); font-family: &amp;quot;Helvetica Neue&amp;quot;, sans-serif; font-weight: 700; background-color: transparent; font-size: 11pt; font-variant-numeric: normal; font-variant-east-asian: normal; vertical-align: baseline;"&gt;W przypadku pytań:&amp;nbsp;&lt;/span&gt;&lt;span style="color: rgb(0, 0, 0); font-family: &amp;quot;Helvetica Neue&amp;quot;, sans-serif; font-weight: 400; background-color: transparent; font-size: 11pt; font-variant-numeric: normal; font-variant-east-asian: normal; vertical-align: baseline;"&gt;&lt;br&gt;&lt;/span&gt;&lt;ul style="color: rgb(102, 102, 102); font-family: &amp;quot;Open Sans&amp;quot;, sans-serif; font-weight: 400; font-size: 14px; white-space-collapse: collapse;"&gt;&lt;li&gt;&lt;span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preserve;"&gt;merytorycznych, proszę o kontakt poprzez przycisk "&lt;span style="font-weight: 700;"&gt;Wyślij wiadomość do zamawiającego&lt;/span&gt;" lub pod nr tel. 261648308&lt;/span&gt;&lt;span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preserve;"&gt;.&lt;/span&gt;&lt;span style="font-size: 11pt; background-color: transparent; font-variant-numeric: normal; font-variant-east-asian: normal; vertical-align: baseline; white-space-collapse: preserve;"&gt;&lt;br&gt;tel. 22 101 02 02&lt;/span&gt;&lt;p dir="ltr" role="presentation" style="margin-top: 0pt; margin-bottom: 0pt; line-height: 1.38;"&gt;&lt;span style="font-size: 11pt; background-color: transparent; font-variant-numeric: normal; font-variant-east-asian: normal; vertical-align: baseline; white-space-collapse: preserve;"&gt;e-mail: cwk@platformazakupowa.pl&lt;/span&gt;&lt;/p&gt;&lt;/li&gt;&lt;/ul&gt;&lt;p style=""&gt;&lt;br&gt;&lt;/p&gt;&lt;/span&gt;&lt;/li&gt;&lt;/ol&gt;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</si>
</sst>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d4a5cbecbe9f77ec32e000299264e.pdf" TargetMode="External"/><Relationship Id="rId_hyperlink_2" Type="http://schemas.openxmlformats.org/officeDocument/2006/relationships/hyperlink" Target="https://platformazakupowa.pl/file/get_new/aff60aa76b10a55318ae2ebef51854ab.doc" TargetMode="External"/><Relationship Id="rId_hyperlink_3" Type="http://schemas.openxmlformats.org/officeDocument/2006/relationships/hyperlink" Target="https://platformazakupowa.pl/file/get_new/37e452bb087f7b72e025276f28c44e43.pdf" TargetMode="External"/><Relationship Id="rId_hyperlink_4" Type="http://schemas.openxmlformats.org/officeDocument/2006/relationships/hyperlink" Target="https://platformazakupowa.pl/file/get_new/9e3a0a89ea3df7d5e7debd728471c56e.zip" TargetMode="External"/><Relationship Id="rId_hyperlink_5" Type="http://schemas.openxmlformats.org/officeDocument/2006/relationships/hyperlink" Target="https://platformazakupowa.pl/file/get_new/8b711e8a570a67796aa3979ed7aeb8b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1764546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985305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985305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985305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985305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985305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2026-02-05T07:45:24+01:00</dcterms:created>
  <dcterms:modified xsi:type="dcterms:W3CDTF">2026-02-05T07:45:24+01:00</dcterms:modified>
  <dc:title>Untitled Spreadsheet</dc:title>
  <dc:description/>
  <dc:subject/>
  <cp:keywords/>
  <cp:category/>
</cp:coreProperties>
</file>