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<sst xmlns="http://schemas.openxmlformats.org/spreadsheetml/2006/main" uniqueCount="36">
  <si>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</si>
  <si>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</si>
  <si>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</si>
  <si>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rozruchowych Banner P12/24 START TRUCK EVO MAX - 12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</si>
  <si>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</si>
  <si>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</si>
  <si>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</si>
  <si>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</si>
  <si>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</si>
  <si>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</si>
  <si>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</si>
  <si>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</si>
  <si>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</si>
  <si>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</si>
  <si>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</si>
  <si>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</si>
  <si>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</si>
  <si>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</si>
  <si>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</si>
  <si>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</si>
  <si>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</si>
  <si>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</si>
  <si>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</si>
  <si>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</si>
  <si>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Banner P12/24 START TRUCK EVO MAX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</si>
  <si>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</si>
  <si>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</si>
  <si>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</si>
  <si>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</si>
  <si>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</si>
  <si>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</si>
  <si>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</si>
  <si>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</si>
  <si>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</si>
  <si>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</si>
  <si>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115%;"&gt;Zakupu&amp;nbsp;&lt;/span&gt;urządzeń rozruchowych Banner P12/24 START TRUCK EVO MAX - 12 szt.&lt;br&gt;&lt;strong&gt;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style="line-height:15.0pt;vertical-align:baseline"&gt;&lt;o:p&gt;&amp;nbsp;&lt;/o:p&gt;DANE TECHNICZNE I INFORMACJE&lt;/p&gt;&lt;p style="line-height:15.0pt;vertical-align:baseline"&gt;Prąd rozruchowy: 2.340/1.170A&lt;/p&gt;&lt;p style="line-height:15.0pt;vertical-align:baseline"&gt;Prąd szczytowy: 6.200/3.100A&lt;/p&gt;&lt;p style="line-height:15.0pt;vertical-align:baseline"&gt;W zestawie wysokiej jakości wymienny akumulator AGM&lt;/p&gt;&lt;p style="line-height:15.0pt;vertical-align:baseline"&gt;Duży wyświetlacz LCD&lt;/p&gt;&lt;p style="line-height:15.0pt;vertical-align:baseline"&gt;W pełni izolowane, wymienne zaciski mosiężne&lt;/p&gt;&lt;p style="line-height:15.0pt;vertical-align:baseline"&gt;Włącznik 12V/24V, zabezpieczenie przed odwrotną polaryzacją z ostrzeżeniem wizualnym i dźwiękowym&lt;/p&gt;&lt;p style="line-height:15.0pt;vertical-align:baseline"&gt;wytrzymała obudowa, wysokiej jakości kabel miedziany, z uchwytem na zaciski&lt;/p&gt;&lt;p style="line-height:15.0pt;vertical-align:baseline"&gt;Funkcja testowania: testowanie napięcia akumulatora z wbudowanym woltomierzem&lt;/p&gt;&lt;p style="line-height:15.0pt;vertical-align:baseline"&gt;automatyczna ładowarka lub ładowanie bezpośrednie poprzez gniazdo 12V DC w pojeździe&lt;/p&gt;&lt;p style="line-height:15.0pt;vertical-align:baseline"&gt;W zestawie: kabel ładowania do gniazda zapalniczki samochodowej (12V DC), automatyczna ładowarka&lt;/p&gt;&lt;p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 14.2pt; text-indent: -14.2pt; background-image: initial; background-position: initial; background-size: initial; background-repeat: initial; background-attachment: initial; background-origin: initial; background-clip: initial;"&gt;
&lt;p class="MsoListParagraphCxSpFirst" style="margin: 0cm 0cm 0.0001pt 14.2pt; text-indent: -14.2pt; line-height: normal; background-image: initial; background-position: initial; background-size: initial; background-repeat: initial; background-attachment: initial; background-origin: initial; background-cli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</si>
</sst>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3195902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1764483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2024-10-19T22:31:46+02:00</dcterms:created>
  <dcterms:modified xsi:type="dcterms:W3CDTF">2024-10-19T22:31:46+02:00</dcterms:modified>
  <dc:title>Untitled Spreadsheet</dc:title>
  <dc:description/>
  <dc:subject/>
  <cp:keywords/>
  <cp:category/>
</cp:coreProperties>
</file>