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<sst xmlns="http://schemas.openxmlformats.org/spreadsheetml/2006/main" uniqueCount="37">
  <si>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</si>
  <si>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</si>
  <si>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</si>
  <si>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STIGA Zamiatarka SWS 800 G  + PŁUG + ZBIORNIK DO ZAMIATARKI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</si>
  <si>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</si>
  <si>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</si>
  <si>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</si>
  <si>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</si>
  <si>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</si>
  <si>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</si>
  <si>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</si>
  <si>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</si>
  <si>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</si>
  <si>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</si>
  <si>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</si>
  <si>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</si>
  <si>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</si>
  <si>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</si>
  <si>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</si>
  <si>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</si>
  <si>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</si>
  <si>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</si>
  <si>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</si>
  <si>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</si>
  <si>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Rodzaj napędu / silnik: :	SM 70 spalinowy, 4 suwowy
Rozrusznik:	Ręczny
Moc [kW/KM]:	4,4 / 6
- Ilość biegów:	6 P + 2 T
Szerokość robocza [cm]:	80
Średnica szczotki [cm]:	34,5
Regulacja kąta zamiatania:	15 ° w obie strony
Pojemność zbiornika paliwa [L]:	3
Pojemność zbiornika oleju [L]:	0,6
Skrzynia biegów:	Dysk cierny
Koła:	14x4.60-6 Snow Hog
- Pojemność skokowa [cm³]:	212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</si>
  <si>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</si>
  <si>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</si>
  <si>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</si>
  <si>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</si>
  <si>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</si>
  <si>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</si>
  <si>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</si>
  <si>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</si>
  <si>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</si>
  <si>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oświadczenie - brak podstaw do wykluczenia 22.04.2022.docx</t>
  </si>
  <si>
    <t>RODO do umowy ponizej 130 000 zl 15.03.docx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</si>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</sst>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af4fa558343ab29c37d4c66cb740c4.docx" TargetMode="External"/><Relationship Id="rId_hyperlink_2" Type="http://schemas.openxmlformats.org/officeDocument/2006/relationships/hyperlink" Target="https://platformazakupowa.pl/file/get_new/6d49be8fdad6a83aed0ec472cda408de.docx" TargetMode="External"/><Relationship Id="rId_hyperlink_3" Type="http://schemas.openxmlformats.org/officeDocument/2006/relationships/hyperlink" Target="https://platformazakupowa.pl/file/get_new/3e6300cab52eb8265d00224ee14a88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1764331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985107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985107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985107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2024-10-19T19:22:32+02:00</dcterms:created>
  <dcterms:modified xsi:type="dcterms:W3CDTF">2024-10-19T19:22:32+02:00</dcterms:modified>
  <dc:title>Untitled Spreadsheet</dc:title>
  <dc:description/>
  <dc:subject/>
  <cp:keywords/>
  <cp:category/>
</cp:coreProperties>
</file>