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<sst xmlns="http://schemas.openxmlformats.org/spreadsheetml/2006/main" uniqueCount="36">
  <si>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</si>
  <si>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</si>
  <si>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</si>
  <si>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herbaty czarnej w torebkach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</si>
  <si>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</si>
  <si>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</si>
  <si>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</si>
  <si>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</si>
  <si>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</si>
  <si>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</si>
  <si>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</si>
  <si>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</si>
  <si>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</si>
  <si>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</si>
  <si>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koszt, czy za pośrednictwem Inpost, bez kosztów po stronie wykonawcy (koszt ponosi Inpost)</t>
  </si>
  <si>
    <t>Dostępna ilość</t>
  </si>
  <si>
    <t>Proszę o podanie dostępnych od ręki ilości.</t>
  </si>
  <si>
    <t>NAZWA TOWARU / USŁUGI</t>
  </si>
  <si>
    <t>OPIS</t>
  </si>
  <si>
    <t>ILOŚĆ</t>
  </si>
  <si>
    <t>JM</t>
  </si>
  <si>
    <t>Cena/JM</t>
  </si>
  <si>
    <t>VAT</t>
  </si>
  <si>
    <t>WALUTA</t>
  </si>
  <si>
    <t>Herbata czarna w torebkach (100 torebek)</t>
  </si>
  <si>
    <t>zależy nam na dobrej jakości produktu. Herbata  czarna sypana i w saszetkach. Kawa mielona i rozpuszczalna. Dokładna ilość nie jest jeszcze znana, proszę o podanie dostepnej ilości poniżej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</si>
  <si>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</si>
  <si>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</si>
  <si>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</si>
  <si>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</si>
  <si>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</si>
  <si>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</si>
  <si>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</si>
  <si>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</si>
  <si>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</si>
  <si>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vertical-align: baseline; white-space: pre-wrap;"&gt;&lt;u style=""&gt;Wybór i udzielanie zamówień odbywa się w sposób ciągły, sukcesywnie w miarę wpływu kolejnych ofert.&lt;/u&gt;&lt;/span&gt;&lt;/p&gt;&lt;br&gt;&lt;p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608 307 106&amp;nbsp;&amp;nbsp;&lt;/span&gt;&lt;/p&gt;&lt;p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</si>
</sst>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985091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3195452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3195453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3195454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3195455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1764314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2026-02-28T09:13:04+01:00</dcterms:created>
  <dcterms:modified xsi:type="dcterms:W3CDTF">2026-02-28T09:13:04+01:00</dcterms:modified>
  <dc:title>Untitled Spreadsheet</dc:title>
  <dc:description/>
  <dc:subject/>
  <cp:keywords/>
  <cp:category/>
</cp:coreProperties>
</file>