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<sst xmlns="http://schemas.openxmlformats.org/spreadsheetml/2006/main" uniqueCount="37">
  <si>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</si>
  <si>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</si>
  <si>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</si>
  <si>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karcher myjka do okien WV 6 PLUS z lancą teleskopową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</si>
  <si>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</si>
  <si>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</si>
  <si>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</si>
  <si>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</si>
  <si>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</si>
  <si>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</si>
  <si>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</si>
  <si>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</si>
  <si>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</si>
  <si>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</si>
  <si>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</si>
  <si>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</si>
  <si>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min.24 miesiące.Proszę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</si>
  <si>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</si>
  <si>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</si>
  <si>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</si>
  <si>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</si>
  <si>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</si>
  <si>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</si>
  <si>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</si>
  <si>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karcher myjka do okien WV 6 PLUS z lancą teleskopową</t>
  </si>
  <si>
    <t>W  ZESTAWIE :
SZYBKA ŁADOWARKA SPRYSKIWACZ Z PADEM Z MIKROFIBRY KONCENTRAT DO CZYSZCZENIA OKIEN (1*20ML)ELASTYCZNA SSAWKA O DŁUGOŚCI 280 MM WBUDOWANA BATERIA-  ładowarka 
zestaw lanc teleskopowych do myjek z serii WV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</si>
  <si>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</si>
  <si>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</si>
  <si>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</si>
  <si>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</si>
  <si>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</si>
  <si>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</si>
  <si>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</si>
  <si>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</si>
  <si>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</si>
  <si>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myjka.webp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</si>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</sst>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2126322685281b3f452cbfc42b1618.docx" TargetMode="External"/><Relationship Id="rId_hyperlink_2" Type="http://schemas.openxmlformats.org/officeDocument/2006/relationships/hyperlink" Target="https://platformazakupowa.pl/file/get_new/77a2a21b1a892fd12fad6592a8e248be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1764309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1764309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2024-10-19T22:45:16+02:00</dcterms:created>
  <dcterms:modified xsi:type="dcterms:W3CDTF">2024-10-19T22:45:16+02:00</dcterms:modified>
  <dc:title>Untitled Spreadsheet</dc:title>
  <dc:description/>
  <dc:subject/>
  <cp:keywords/>
  <cp:category/>
</cp:coreProperties>
</file>