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<sst xmlns="http://schemas.openxmlformats.org/spreadsheetml/2006/main" uniqueCount="36">
  <si>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</si>
  <si>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</si>
  <si>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</si>
  <si>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pokrycia dachowego budynku ratusza wraz z odbudową gzymsu przy ul. Ratuszowej 1 we Wrześni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</si>
  <si>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</si>
  <si>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</si>
  <si>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</si>
  <si>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</si>
  <si>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</si>
  <si>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</si>
  <si>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</si>
  <si>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</si>
  <si>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</si>
  <si>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</si>
  <si>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</si>
  <si>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</si>
  <si>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</si>
  <si>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</si>
  <si>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</si>
  <si>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</si>
  <si>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</si>
  <si>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</si>
  <si>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pokrycia dachowego budynku ratusza wraz z odbudową gzymsu".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</si>
  <si>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</si>
  <si>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</si>
  <si>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</si>
  <si>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</si>
  <si>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</si>
  <si>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</si>
  <si>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</si>
  <si>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</si>
  <si>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architektoniczno-budowlany - odbudowa gzymsu.pdf</t>
  </si>
  <si>
    <t>Projekt architektoniczno-budowlany remont pokrycia dachowego.pdf</t>
  </si>
  <si>
    <t>Protokol z przegladu rocznego.pdf</t>
  </si>
  <si>
    <t>Przedmiar 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</si>
  <si>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&lt;strong&gt;&lt;u&gt;"Remont pokrycia dachowego budynku ratusza wraz z odbudową gzymsu".&lt;/u&gt;&lt;/strong&gt;&lt;/span&gt;&lt;/p&gt;&lt;p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remont pokrycia dachowego oraz odbudowę gzymsu należy prowadzić zgodnie z projektem architektoniczno-budowlanym, pozwoleniami od &lt;/span&gt;&lt;span style="font-size: 11pt; font-family: &amp;quot;Helvetica Neue&amp;quot;, sans-serif; color: rgb(0, 0, 0); background-color: transparent; font-variant-numeric: normal; font-variant-east-asian: normal; vertical-align: baseline; white-space: pre-wrap;"&gt;Wielkopolskiego Wojewódzkiego Konserwatora Zabytków oraz decyzjami Starosty Wrzesińskiego (w posiadaniu Gminy Września);&lt;/span&gt;&lt;/p&gt;&lt;p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 &lt;strong&gt;&lt;u&gt;osoby wykonujące prace powinny posiadać doświadczenie zawodowe przy obiektach zabytkowych&lt;/u&gt;&lt;/strong&gt;, posiadać badanie lekarskie pozwalające wykonywać prace na wysokości, być przeszkolonymi w zakresie BHP i P-poż. Do wykonania robót należy zastosować materiały certyfikowanych firm,&lt;/span&gt;&lt;/p&gt;&lt;p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po stronie wykonawcy jest zapewnienie osoby sprawującej nadzór nad wykonywaniem ww. robót budowlanych w postaci kierownika budowy posiadającego uprawnienia budowlane w specjalności konstrukcyjno-budowlanej bez ograniczeń oraz kwalifikacje, o których mowa w art. 37c ustawy o Ochronie zabytków i opiece nad zabytkami.&lt;strong&gt;&lt;u&gt;&lt;br&gt;&lt;/u&gt;&lt;/strong&gt;&lt;/span&gt;&lt;/p&gt;&lt;p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pre-wrap;"&gt;Wynagrodzenie: &lt;strong&gt;ryczałtowe.&lt;u&gt;&lt;br&gt;&lt;/u&gt;&lt;/strong&gt;&lt;/span&gt;&lt;/p&gt;&lt;p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&lt;strong&gt;do 15 listopada 2024 r.&lt;/strong&gt;&lt;u&gt;&lt;br&gt;&lt;/u&gt;&lt;/span&gt;&lt;/p&gt;&lt;p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4074 lub 4076,&lt;/span&gt;&lt;/p&gt;&lt;p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</si>
</sst>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2188703feec8d12310945e3c846f7.pdf" TargetMode="External"/><Relationship Id="rId_hyperlink_2" Type="http://schemas.openxmlformats.org/officeDocument/2006/relationships/hyperlink" Target="https://platformazakupowa.pl/file/get_new/46fee1114f0dcf5129e8e46071dbb08a.pdf" TargetMode="External"/><Relationship Id="rId_hyperlink_3" Type="http://schemas.openxmlformats.org/officeDocument/2006/relationships/hyperlink" Target="https://platformazakupowa.pl/file/get_new/ac11256a60e919389fe706c41984c618.pdf" TargetMode="External"/><Relationship Id="rId_hyperlink_4" Type="http://schemas.openxmlformats.org/officeDocument/2006/relationships/hyperlink" Target="https://platformazakupowa.pl/file/get_new/b0ab7cbd6e5c527ab836f2636c2def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985078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985078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985078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985078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2024-10-19T22:46:52+02:00</dcterms:created>
  <dcterms:modified xsi:type="dcterms:W3CDTF">2024-10-19T22:46:52+02:00</dcterms:modified>
  <dc:title>Untitled Spreadsheet</dc:title>
  <dc:description/>
  <dc:subject/>
  <cp:keywords/>
  <cp:category/>
</cp:coreProperties>
</file>