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<sst xmlns="http://schemas.openxmlformats.org/spreadsheetml/2006/main" uniqueCount="34">
  <si>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</si>
  <si>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</si>
  <si>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</si>
  <si>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świetlika łukowego na budynku Centrum Handlowego „PLANTY”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</si>
  <si>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</si>
  <si>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</si>
  <si>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</si>
  <si>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</si>
  <si>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</si>
  <si>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</si>
  <si>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</si>
  <si>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</si>
  <si>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</si>
  <si>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</si>
  <si>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</si>
  <si>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</si>
  <si>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</si>
  <si>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</si>
  <si>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</si>
  <si>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</si>
  <si>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</si>
  <si>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</si>
  <si>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</si>
  <si>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</si>
  <si>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</si>
  <si>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20.09 zapytanie ofertowe świetliki i-sig.pdf</t>
  </si>
  <si>
    <t>załacznik 1a.pdf</t>
  </si>
  <si>
    <t>Załącznik  nr 5 wykaz usług.docx</t>
  </si>
  <si>
    <t>załącznik nr 2 oferta.docx</t>
  </si>
  <si>
    <t>Załącznik nr 3 oświadczenie o spełnieniu warunków w postepwoaniu .docx</t>
  </si>
  <si>
    <t>Załącznik nr 4 oświadczenie o braku podstaw do wykluczenia w postepwoaniu .docx</t>
  </si>
  <si>
    <t>Załącznik nr 6 Projekt umowy .docx</t>
  </si>
  <si>
    <t>załączniknr 1 - 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</si>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</sst>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dc41bd8f6cebafb7dd55b82d970c97.pdf" TargetMode="External"/><Relationship Id="rId_hyperlink_2" Type="http://schemas.openxmlformats.org/officeDocument/2006/relationships/hyperlink" Target="https://platformazakupowa.pl/file/get_new/987469b645dc2a9959a6caed41038f70.pdf" TargetMode="External"/><Relationship Id="rId_hyperlink_3" Type="http://schemas.openxmlformats.org/officeDocument/2006/relationships/hyperlink" Target="https://platformazakupowa.pl/file/get_new/d999ddae821474af866e5ee7b3cc7c29.docx" TargetMode="External"/><Relationship Id="rId_hyperlink_4" Type="http://schemas.openxmlformats.org/officeDocument/2006/relationships/hyperlink" Target="https://platformazakupowa.pl/file/get_new/ef0e48213e7d380a050cee7ed1339171.docx" TargetMode="External"/><Relationship Id="rId_hyperlink_5" Type="http://schemas.openxmlformats.org/officeDocument/2006/relationships/hyperlink" Target="https://platformazakupowa.pl/file/get_new/6c85e7d64b0cd62acd396f9d9c971473.docx" TargetMode="External"/><Relationship Id="rId_hyperlink_6" Type="http://schemas.openxmlformats.org/officeDocument/2006/relationships/hyperlink" Target="https://platformazakupowa.pl/file/get_new/4db09f521792f485538e7079d9fed6a5.docx" TargetMode="External"/><Relationship Id="rId_hyperlink_7" Type="http://schemas.openxmlformats.org/officeDocument/2006/relationships/hyperlink" Target="https://platformazakupowa.pl/file/get_new/7f07e751bf34dcb2e11f1a105dc3bd50.docx" TargetMode="External"/><Relationship Id="rId_hyperlink_8" Type="http://schemas.openxmlformats.org/officeDocument/2006/relationships/hyperlink" Target="https://platformazakupowa.pl/file/get_new/597645085d8ee78958daf1796c45dd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1764276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985060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985060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985060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985060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985060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985060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985060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985060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2024-12-23T16:45:31+01:00</dcterms:created>
  <dcterms:modified xsi:type="dcterms:W3CDTF">2024-12-23T16:45:31+01:00</dcterms:modified>
  <dc:title>Untitled Spreadsheet</dc:title>
  <dc:description/>
  <dc:subject/>
  <cp:keywords/>
  <cp:category/>
</cp:coreProperties>
</file>