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<sst xmlns="http://schemas.openxmlformats.org/spreadsheetml/2006/main" uniqueCount="39">
  <si>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</si>
  <si>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</si>
  <si>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</si>
  <si>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odzieży i obuwia roboczego dla Zespołu Domów Pomocy Społecznej i Ośrodków Wsparcia w Bydgoszczy z podziałem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</si>
  <si>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</si>
  <si>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</si>
  <si>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</si>
  <si>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</si>
  <si>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</si>
  <si>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</si>
  <si>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</si>
  <si>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</si>
  <si>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</si>
  <si>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</si>
  <si>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</si>
  <si>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</si>
  <si>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</si>
  <si>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</si>
  <si>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</si>
  <si>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</si>
  <si>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</si>
  <si>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</si>
  <si>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</si>
  <si>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</si>
  <si>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</si>
  <si>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</si>
  <si>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</si>
  <si>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</si>
  <si>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</si>
  <si>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</si>
  <si>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</si>
  <si>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ZP.271.21.2024 Zapytanie ofertowe.pdf</t>
  </si>
  <si>
    <t>Załącznik nr 1 - Opis przedmiotu zamówienia - CZĘŚĆ I.pdf</t>
  </si>
  <si>
    <t>Załącznik nr 2 - Opis przedmiotu zamówienia - CZĘŚĆ II.pdf</t>
  </si>
  <si>
    <t>Załącznik nr 3 - Formularz ofertowy.doc</t>
  </si>
  <si>
    <t>Załącznik nr 4 - Formularz cenowy - CZĘŚĆ I.xlsx</t>
  </si>
  <si>
    <t>Załącznik nr 5 - Formularz cenowy - CZĘŚĆ II.xlsx</t>
  </si>
  <si>
    <t>Załącznik nr 6 - Projekt umowy.pdf</t>
  </si>
  <si>
    <t>&lt;p&gt;&lt;span id="docs-internal-guid-039d93c1-7fff-c6ca-8953-6f12cee6c1da"&gt;&lt;/span&gt;&lt;/p&gt;&lt;p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Państwo,&lt;/span&gt;&lt;br&gt;&lt;span style="font-variant-numeric: normal; font-variant-east-asian: normal; vertical-align: baseline;"&gt;informujemy o postępowaniu prowadzonym przez Zamawiającego w trybie zgodnym z regulaminem wewnętrznym organizacji, pn. Sukcesywna dostawy odzieży i obuwia roboczego dla Zespołu Domów Pomocy Społecznej i Ośrodków Wsparcia w Bydgoszczy z podziałem na części:&lt;br&gt;&lt;/span&gt;Część I: Sukcesywna dostawa odzieży roboczej dla Zespołu Domów Pomocy Społecznej i Ośrodków&lt;br&gt;Wsparcia w Bydgoszczy&lt;br&gt;Część II: Sukcesywna dostawa obuwia roboczego dla Zespołu Domów Pomocy Społecznej i Ośrodków&lt;br&gt;Wsparcia w Bydgoszczy&lt;/p&gt;&lt;p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327 91 51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</si>
</sst>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a6dd50d827c2287bf9d2cb9c1d8a1f.pdf" TargetMode="External"/><Relationship Id="rId_hyperlink_2" Type="http://schemas.openxmlformats.org/officeDocument/2006/relationships/hyperlink" Target="https://platformazakupowa.pl/file/get_new/c74094bd5a80fa958af740e9a2d8ecb6.pdf" TargetMode="External"/><Relationship Id="rId_hyperlink_3" Type="http://schemas.openxmlformats.org/officeDocument/2006/relationships/hyperlink" Target="https://platformazakupowa.pl/file/get_new/bc450d1a57d4e8b9add50aeb51cb9332.pdf" TargetMode="External"/><Relationship Id="rId_hyperlink_4" Type="http://schemas.openxmlformats.org/officeDocument/2006/relationships/hyperlink" Target="https://platformazakupowa.pl/file/get_new/8fa423c106918f11d5e5e22465a354f0.doc" TargetMode="External"/><Relationship Id="rId_hyperlink_5" Type="http://schemas.openxmlformats.org/officeDocument/2006/relationships/hyperlink" Target="https://platformazakupowa.pl/file/get_new/35f2728d480dbbbe738f23909f3370f9.xlsx" TargetMode="External"/><Relationship Id="rId_hyperlink_6" Type="http://schemas.openxmlformats.org/officeDocument/2006/relationships/hyperlink" Target="https://platformazakupowa.pl/file/get_new/bf8d63e97c3e36b4009e9bf06611219d.xlsx" TargetMode="External"/><Relationship Id="rId_hyperlink_7" Type="http://schemas.openxmlformats.org/officeDocument/2006/relationships/hyperlink" Target="https://platformazakupowa.pl/file/get_new/7990f8a60c3d77a5830ae96b32f74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1764195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985028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985028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985028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985028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985028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985028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985028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2024-10-19T22:46:04+02:00</dcterms:created>
  <dcterms:modified xsi:type="dcterms:W3CDTF">2024-10-19T22:46:04+02:00</dcterms:modified>
  <dc:title>Untitled Spreadsheet</dc:title>
  <dc:description/>
  <dc:subject/>
  <cp:keywords/>
  <cp:category/>
</cp:coreProperties>
</file>