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<sst xmlns="http://schemas.openxmlformats.org/spreadsheetml/2006/main" uniqueCount="40">
  <si>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</si>
  <si>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</si>
  <si>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</si>
  <si>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- Zapytanie poniżej progu dostawy KLUCZ UDAROWY KĄTOWY M12 FRAIWF12-0 1/2" MILWAUKEE,ZESTAW NASADEK UDAROWYCH 1/2", 10 - 24 mm (13 szt.) 4932480456 MILWAKUEE 85/FZ/2024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</si>
  <si>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</si>
  <si>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</si>
  <si>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</si>
  <si>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</si>
  <si>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</si>
  <si>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</si>
  <si>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</si>
  <si>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</si>
  <si>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</si>
  <si>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</si>
  <si>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</si>
  <si>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</si>
  <si>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</si>
  <si>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</si>
  <si>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</si>
  <si>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</si>
  <si>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</si>
  <si>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</si>
  <si>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</si>
  <si>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</si>
  <si>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</si>
  <si>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</si>
  <si>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KĄTOWY M12 FRAIWF12-0 1/2" MILWAUKEE,</t>
  </si>
  <si>
    <t>2x akumulatory M12B2 2,0Ah
Ładowarka M12 C12C
Skrzynia HD1</t>
  </si>
  <si>
    <t>kpl.</t>
  </si>
  <si>
    <t>23%</t>
  </si>
  <si>
    <t>PLN</t>
  </si>
  <si>
    <t>ZESTAW NASADEK UDAROWYCH 1/2", 10 - 24 mm (13 szt.) 4932480456 MILWAKUEE</t>
  </si>
  <si>
    <t>Nr kat 4932480456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</si>
  <si>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</si>
  <si>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</si>
  <si>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</si>
  <si>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</si>
  <si>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</si>
  <si>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</si>
  <si>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na&amp;nbsp;dostawę&amp;nbsp;KLUCZ UDAROWY KĄTOWY M12 FRAIWF12-0 1/2" MILWAUKEE,ZESTAW NASADEK UDAROWYCH 1/2", 10 - 24 mm (13 szt.) 4932480456 MILWAKUEE&lt;/p&gt;&lt;table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27.09.2024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</si>
</sst>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3195108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3195109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3195110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3195111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1764153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1764160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2024-11-24T08:56:12+01:00</dcterms:created>
  <dcterms:modified xsi:type="dcterms:W3CDTF">2024-11-24T08:56:12+01:00</dcterms:modified>
  <dc:title>Untitled Spreadsheet</dc:title>
  <dc:description/>
  <dc:subject/>
  <cp:keywords/>
  <cp:category/>
</cp:coreProperties>
</file>