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<sst xmlns="http://schemas.openxmlformats.org/spreadsheetml/2006/main" uniqueCount="36">
  <si>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</si>
  <si>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</si>
  <si>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</si>
  <si>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WÓZKÓW PLATFORMOWYCH-WARSZTATOWYCH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</si>
  <si>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</si>
  <si>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</si>
  <si>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</si>
  <si>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</si>
  <si>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</si>
  <si>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</si>
  <si>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</si>
  <si>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</si>
  <si>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</si>
  <si>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</si>
  <si>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</si>
  <si>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Model oferowanego produktu</t>
  </si>
  <si>
    <t xml:space="preserve">Proszę wpisać typ i model/ załącznik do karty produktu zgodny ze specyfikacją Zamawiającego. </t>
  </si>
  <si>
    <t>NAZWA TOWARU / USŁUGI</t>
  </si>
  <si>
    <t>OPIS</t>
  </si>
  <si>
    <t>ILOŚĆ</t>
  </si>
  <si>
    <t>JM</t>
  </si>
  <si>
    <t>Cena/JM</t>
  </si>
  <si>
    <t>VAT</t>
  </si>
  <si>
    <t>WALUTA</t>
  </si>
  <si>
    <t>WÓZEK PLATFORMOWY</t>
  </si>
  <si>
    <t>Wózek platformowy przeznaczony do przewozu dystrybutora oleju silnikowego PON-6. 
Wymagania:
-duże, obrotowe, gumowe kółka roz. 5" z hamulcem,
-platforma robocza - gumowa - o wymiarach 90x60 cm.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</si>
  <si>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</si>
  <si>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</si>
  <si>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</si>
  <si>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</si>
  <si>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</si>
  <si>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</si>
  <si>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</si>
  <si>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</si>
  <si>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</si>
  <si>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251-553-215.&lt;/span&gt;&lt;/p&gt;&lt;p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</si>
</sst>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984973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3194986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3194987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3194988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3195054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1764112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2026-04-06T22:52:40+02:00</dcterms:created>
  <dcterms:modified xsi:type="dcterms:W3CDTF">2026-04-06T22:52:40+02:00</dcterms:modified>
  <dc:title>Untitled Spreadsheet</dc:title>
  <dc:description/>
  <dc:subject/>
  <cp:keywords/>
  <cp:category/>
</cp:coreProperties>
</file>