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<sst xmlns="http://schemas.openxmlformats.org/spreadsheetml/2006/main" uniqueCount="30">
  <si>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</si>
  <si>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</si>
  <si>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</si>
  <si>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doraźnych i konserwacyjnych robót naprawczych dekarsko-blacharskich na budynku Hali Sportowej ( część wyższa i niższa) przy ul. Białoruskiej 4 w Świnoujściu ”.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</si>
  <si>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</si>
  <si>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</si>
  <si>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</si>
  <si>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</si>
  <si>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</si>
  <si>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</si>
  <si>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 zadania w dniach od terminu zawarcia umowy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</si>
  <si>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</si>
  <si>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</si>
  <si>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</si>
  <si>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</si>
  <si>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</si>
  <si>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</si>
  <si>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</si>
  <si>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doraźnych i konserwacyjnych robót naprawczych dekarsko-blacharskich na budynku Hali Sportowej ( część wyższa i niższa) przy ul. Białoruskiej 4 w Świnoujściu ”.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</si>
  <si>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</si>
  <si>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</si>
  <si>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</si>
  <si>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</si>
  <si>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</si>
  <si>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</si>
  <si>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</si>
  <si>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</si>
  <si>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</si>
  <si>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roboty dekarskie Hala Sportowa Białoruska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</si>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</sst>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aa725a8b2813411ce4cbf5d998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3194528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984834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2024-12-22T12:48:51+01:00</dcterms:created>
  <dcterms:modified xsi:type="dcterms:W3CDTF">2024-12-22T12:48:51+01:00</dcterms:modified>
  <dc:title>Untitled Spreadsheet</dc:title>
  <dc:description/>
  <dc:subject/>
  <cp:keywords/>
  <cp:category/>
</cp:coreProperties>
</file>