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<sst xmlns="http://schemas.openxmlformats.org/spreadsheetml/2006/main" uniqueCount="37">
  <si>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</si>
  <si>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</si>
  <si>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</si>
  <si>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IZP.2411.216.2024.MS  Zakup wraz z dostawą zestawu do żywienia dojelitowego oraz strzykawki dla Kliniki Chirurgii Onkologicznej Świętokrzyskiego Centrum Onkologii  w Kielcach.IZP.2411.216.2024.MS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</si>
  <si>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</si>
  <si>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</si>
  <si>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</si>
  <si>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</si>
  <si>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</si>
  <si>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</si>
  <si>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</si>
  <si>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</si>
  <si>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</si>
  <si>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</si>
  <si>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</si>
  <si>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</si>
  <si>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</si>
  <si>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</si>
  <si>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</si>
  <si>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</si>
  <si>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</si>
  <si>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</si>
  <si>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zestawu do żywienia dojelitowego oraz strzykawki dla Kliniki Chirurgii Onkologicznej Świętokrzyskiego Centrum Onkologii  w Kielcach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</si>
  <si>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</si>
  <si>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</si>
  <si>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</si>
  <si>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</si>
  <si>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</si>
  <si>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</si>
  <si>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</si>
  <si>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</si>
  <si>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</si>
  <si>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01_IZP216_Opis przedmiotu zamówienia.doc</t>
  </si>
  <si>
    <t>02_IZP216 formularz cenowy.xls</t>
  </si>
  <si>
    <t>03_IZP216_Druk Oferta.docx</t>
  </si>
  <si>
    <t>04_IZP216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</si>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</sst>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774b21faf393f1e2ed76c9336b5f9.doc" TargetMode="External"/><Relationship Id="rId_hyperlink_2" Type="http://schemas.openxmlformats.org/officeDocument/2006/relationships/hyperlink" Target="https://platformazakupowa.pl/file/get_new/b1934a8d91ce5f3d78027be5eda2deed.xls" TargetMode="External"/><Relationship Id="rId_hyperlink_3" Type="http://schemas.openxmlformats.org/officeDocument/2006/relationships/hyperlink" Target="https://platformazakupowa.pl/file/get_new/b5b99e211b0d87e0930ed63ac624a484.docx" TargetMode="External"/><Relationship Id="rId_hyperlink_4" Type="http://schemas.openxmlformats.org/officeDocument/2006/relationships/hyperlink" Target="https://platformazakupowa.pl/file/get_new/da548ac7ab7e7dcdc2c6c35054be7f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984761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984761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984761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984761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2024-10-19T22:36:59+02:00</dcterms:created>
  <dcterms:modified xsi:type="dcterms:W3CDTF">2024-10-19T22:36:59+02:00</dcterms:modified>
  <dc:title>Untitled Spreadsheet</dc:title>
  <dc:description/>
  <dc:subject/>
  <cp:keywords/>
  <cp:category/>
</cp:coreProperties>
</file>