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<sst xmlns="http://schemas.openxmlformats.org/spreadsheetml/2006/main" uniqueCount="30">
  <si>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</si>
  <si>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</si>
  <si>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</si>
  <si>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SUKCESYWNA DOSTAWA CIEPŁYCH POSIŁKÓW REGENERACYJNYCH DLA PRACOWNIKÓW PWIK SP. Z.O.O.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</si>
  <si>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</si>
  <si>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</si>
  <si>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</si>
  <si>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</si>
  <si>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</si>
  <si>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</si>
  <si>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</si>
  <si>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</si>
  <si>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</si>
  <si>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</si>
  <si>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</si>
  <si>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</si>
  <si>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 TEJ POZYCJI ZAŁĄCZ OFERTĘ</t>
  </si>
  <si>
    <t>Opisane w formularzu ofertowym stanowiący załącznik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</si>
  <si>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</si>
  <si>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</si>
  <si>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</si>
  <si>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</si>
  <si>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</si>
  <si>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</si>
  <si>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</si>
  <si>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</si>
  <si>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CIEPŁYCH POSIŁKÓW.pdf</t>
  </si>
  <si>
    <t>Załącznik Nr 1 do ZO - FORMULARZ OFERTY.docx</t>
  </si>
  <si>
    <t>Załącznik Nr 2 do ZO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</si>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</sst>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e3ae9ef4914cae6710554fe05bad3c.pdf" TargetMode="External"/><Relationship Id="rId_hyperlink_2" Type="http://schemas.openxmlformats.org/officeDocument/2006/relationships/hyperlink" Target="https://platformazakupowa.pl/file/get_new/aedc8e6af1b5b441bfe686c12c94b2a8.docx" TargetMode="External"/><Relationship Id="rId_hyperlink_3" Type="http://schemas.openxmlformats.org/officeDocument/2006/relationships/hyperlink" Target="https://platformazakupowa.pl/file/get_new/4d3b9775f02d8af58ecd5ddf67cc43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1763563</v>
      </c>
      <c r="C9" s="6" t="s">
        <v>16</v>
      </c>
      <c r="D9" s="6" t="s">
        <v>17</v>
      </c>
      <c r="E9" s="6">
        <v>4100.0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984572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984572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984572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2024-12-22T12:53:03+01:00</dcterms:created>
  <dcterms:modified xsi:type="dcterms:W3CDTF">2024-12-22T12:53:03+01:00</dcterms:modified>
  <dc:title>Untitled Spreadsheet</dc:title>
  <dc:description/>
  <dc:subject/>
  <cp:keywords/>
  <cp:category/>
</cp:coreProperties>
</file>