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<sst xmlns="http://schemas.openxmlformats.org/spreadsheetml/2006/main" uniqueCount="33">
  <si>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</si>
  <si>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</si>
  <si>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</si>
  <si>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Zatrudnienie palaczy dla jednostek podległych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</si>
  <si>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</si>
  <si>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</si>
  <si>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</si>
  <si>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</si>
  <si>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</si>
  <si>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</si>
  <si>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</si>
  <si>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</si>
  <si>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</si>
  <si>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</si>
  <si>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</si>
  <si>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</si>
  <si>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</si>
  <si>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</si>
  <si>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</si>
  <si>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</si>
  <si>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</si>
  <si>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</si>
  <si>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</si>
  <si>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</si>
  <si>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</si>
  <si>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</si>
  <si>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</si>
  <si>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</si>
  <si>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</si>
  <si>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</si>
  <si>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</si>
  <si>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palacze 2024.pdf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</si>
  <si>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Zatrudnienie palaczy dla jednostek podległych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treścią załącznika &lt;br&gt;&lt;/p&gt;&lt;p class="western" style="margin-bottom:0cm;margin-bottom:.0001pt;text-align:
justify"&gt;&lt;br&gt;&lt;/p&gt;&lt;p class="western" style="margin-bottom:0cm;margin-bottom:.0001pt;text-align:
justify"&gt;Zleceniodawca dopuszcza sposób złożenia oferty w wersji papierowej na adres:&lt;/p&gt;&lt;p class="western" style="margin-bottom:0cm;margin-bottom:.0001pt;text-align:
justify"&gt;Wydział Inwestycji i Remontów&lt;br&gt;&lt;/p&gt;&lt;p class="western" style="margin-bottom:0cm;margin-bottom:.0001pt;text-align:
justify"&gt;Komenda Wojewódzka Policji w Poznaniu&lt;/p&gt;&lt;p class="western" style="margin-bottom:0cm;margin-bottom:.0001pt;text-align:
justify"&gt;ul. Kochanowskiego 2a&lt;/p&gt;&lt;p class="western" style="margin-bottom:0cm;margin-bottom:.0001pt;text-align:
justify"&gt;61-844 Poznań&lt;br&gt;&lt;/p&gt;&lt;p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</si>
</sst>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a15fde7ea0c4434c5a45e21af4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1763514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984528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2024-10-19T23:06:47+02:00</dcterms:created>
  <dcterms:modified xsi:type="dcterms:W3CDTF">2024-10-19T23:06:47+02:00</dcterms:modified>
  <dc:title>Untitled Spreadsheet</dc:title>
  <dc:description/>
  <dc:subject/>
  <cp:keywords/>
  <cp:category/>
</cp:coreProperties>
</file>