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<sst xmlns="http://schemas.openxmlformats.org/spreadsheetml/2006/main" uniqueCount="34">
  <si>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</si>
  <si>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</si>
  <si>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</si>
  <si>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profesjonalnej przycinarki spalinowej do drzew i krzewów na wysięgniku.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</si>
  <si>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</si>
  <si>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</si>
  <si>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</si>
  <si>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</si>
  <si>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</si>
  <si>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</si>
  <si>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</si>
  <si>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</si>
  <si>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</si>
  <si>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</si>
  <si>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</si>
  <si>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</si>
  <si>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</si>
  <si>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</si>
  <si>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</si>
  <si>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</si>
  <si>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</si>
  <si>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</si>
  <si>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przycinarki</t>
  </si>
  <si>
    <t>Przycinarka i podkrzesywarka profesjonalna, spalinowa do drzew i krzewów na wysięgniku, plus dodatkowy łańcuch, system kombi KM131R, HT-KM, HL-KM 145 stopni lib inny profesjonalny.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</si>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</sst>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984397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3193166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3193167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3193168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1763368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2024-10-19T23:00:07+02:00</dcterms:created>
  <dcterms:modified xsi:type="dcterms:W3CDTF">2024-10-19T23:00:07+02:00</dcterms:modified>
  <dc:title>Untitled Spreadsheet</dc:title>
  <dc:description/>
  <dc:subject/>
  <cp:keywords/>
  <cp:category/>
</cp:coreProperties>
</file>