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<sst xmlns="http://schemas.openxmlformats.org/spreadsheetml/2006/main" uniqueCount="39">
  <si>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</si>
  <si>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</si>
  <si>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</si>
  <si>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pracy geodezyjnej polegającej na sporządzeniu dokumentacji geodezyjno-prawnej, służącej do uregulowania w trybie ustawy z dnia  13 października 1998 r. - Przepisy wprowadzające ustawy reformujące administrację publiczną (Dz. U. Nr 133, poz. 872 z późn. zm.) własności gruntów zajętych pod drogę publiczną Nr 1176T pod nazwą „Rogienice – Ogarka – Lipno – Zakrzów – Węgleszyn – Rembiechowa – Kanice - Mniszek” na odcinku przebiegającym przez część obrębu ewidencyjnego 0022 Przygradów, gm. Włoszczowa – obszar wiejski.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</si>
  <si>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</si>
  <si>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</si>
  <si>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</si>
  <si>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</si>
  <si>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</si>
  <si>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</si>
  <si>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</si>
  <si>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</si>
  <si>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</si>
  <si>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</si>
  <si>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</si>
  <si>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</si>
  <si>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</si>
  <si>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</si>
  <si>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</si>
  <si>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</si>
  <si>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</si>
  <si>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</si>
  <si>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pracy geodezyjnej polegającej na sporządzeniu dokumentacji geodezyjno-prawnej, służącej do uregulowania w trybie ustawy z dnia  13 października 1998 r. - Przepisy wprowadzające ustawy reformujące administrację publiczną (Dz. U. Nr 133, poz. 872</t>
  </si>
  <si>
    <t>Zgodnie z zapytaniem ofertowym nr GN.272.4.2024.PS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</si>
  <si>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</si>
  <si>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</si>
  <si>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</si>
  <si>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</si>
  <si>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</si>
  <si>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</si>
  <si>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</si>
  <si>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</si>
  <si>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GN.272.4.2024.PS.pdf</t>
  </si>
  <si>
    <t>Zapytanie ofertowe Znak sprawy GN.272.4.2024.PS(wersja dostępna cyfrowo).doc</t>
  </si>
  <si>
    <t>Formularz ofertowy - Załącznik nr 1.docx</t>
  </si>
  <si>
    <t>Szczegółowy OPIS PRZEDMIOTU ZAMÓWIENIA  - Załącznik nr 2.doc</t>
  </si>
  <si>
    <t>Projekt Umowy - Załącznik nr 3.docx</t>
  </si>
  <si>
    <t>Załącznik graficzny nr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</si>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</sst>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53b8e492eeb894e152021a2c5d03d4.pdf" TargetMode="External"/><Relationship Id="rId_hyperlink_2" Type="http://schemas.openxmlformats.org/officeDocument/2006/relationships/hyperlink" Target="https://platformazakupowa.pl/file/get_new/76944899fd4b9b8ea805b9491b336dc2.doc" TargetMode="External"/><Relationship Id="rId_hyperlink_3" Type="http://schemas.openxmlformats.org/officeDocument/2006/relationships/hyperlink" Target="https://platformazakupowa.pl/file/get_new/1207bfd62ca332101bcca9cc230d194a.docx" TargetMode="External"/><Relationship Id="rId_hyperlink_4" Type="http://schemas.openxmlformats.org/officeDocument/2006/relationships/hyperlink" Target="https://platformazakupowa.pl/file/get_new/47cc8d95f97db2266f2d879ed8905023.doc" TargetMode="External"/><Relationship Id="rId_hyperlink_5" Type="http://schemas.openxmlformats.org/officeDocument/2006/relationships/hyperlink" Target="https://platformazakupowa.pl/file/get_new/430248a9c3b911d42d9386950ef072a3.docx" TargetMode="External"/><Relationship Id="rId_hyperlink_6" Type="http://schemas.openxmlformats.org/officeDocument/2006/relationships/hyperlink" Target="https://platformazakupowa.pl/file/get_new/45d5b26ddaa17d4bad7e89fa43ecf44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984392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984392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984392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984392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2024-11-21T15:41:48+01:00</dcterms:created>
  <dcterms:modified xsi:type="dcterms:W3CDTF">2024-11-21T15:41:48+01:00</dcterms:modified>
  <dc:title>Untitled Spreadsheet</dc:title>
  <dc:description/>
  <dc:subject/>
  <cp:keywords/>
  <cp:category/>
</cp:coreProperties>
</file>