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<sst xmlns="http://schemas.openxmlformats.org/spreadsheetml/2006/main" uniqueCount="35">
  <si>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</si>
  <si>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</si>
  <si>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</si>
  <si>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Naprawa mieszadła zatapialnego FLYGT 4650.412-2050007 125807SF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</si>
  <si>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</si>
  <si>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</si>
  <si>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</si>
  <si>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</si>
  <si>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</si>
  <si>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</si>
  <si>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</si>
  <si>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</si>
  <si>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</si>
  <si>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</si>
  <si>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</si>
  <si>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</si>
  <si>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</si>
  <si>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</si>
  <si>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</si>
  <si>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</si>
  <si>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</si>
  <si>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</si>
  <si>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</si>
  <si>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</si>
  <si>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przez autoryzowany serwis, z wykorzystaniem oryginalnych części, mieszadła zatapialnego FLYGT 4650.412-2050007 125807SF 
Orientacyjny zakres naprawy: wymiana łożysk, wymiana uszczelnień mechanicznych
Usługa serwisowa powinna zawierać odbiór urządzeń z obiektu Oczyszczalni Ścieków w Chrzanowie Dużym ul. Ekologiczna 2 oraz ich dostarczenie po naprawie.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</si>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</sst>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3193037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1763288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984363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2024-10-19T23:05:44+02:00</dcterms:created>
  <dcterms:modified xsi:type="dcterms:W3CDTF">2024-10-19T23:05:44+02:00</dcterms:modified>
  <dc:title>Untitled Spreadsheet</dc:title>
  <dc:description/>
  <dc:subject/>
  <cp:keywords/>
  <cp:category/>
</cp:coreProperties>
</file>