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<sst xmlns="http://schemas.openxmlformats.org/spreadsheetml/2006/main" uniqueCount="33">
  <si>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</si>
  <si>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</si>
  <si>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</si>
  <si>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Wykonanie wentylacji grawitacyjnej nawiewnej, wywiewnej i nawiewno-wywiewnej w lokalach komunalnych położonych  w Gutowie Małym przy ul. Powidzkiej 23A, 23B, 25B oraz we Wrześni przy ul. Słowackiego 33B.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</si>
  <si>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</si>
  <si>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</si>
  <si>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</si>
  <si>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</si>
  <si>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</si>
  <si>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</si>
  <si>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</si>
  <si>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</si>
  <si>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Zgodnie z zapytaniem ofertowym.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</si>
  <si>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</si>
  <si>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</si>
  <si>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</si>
  <si>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</si>
  <si>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</si>
  <si>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</si>
  <si>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</si>
  <si>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</si>
  <si>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</si>
  <si>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>Wynagrodzenie ryczałtowe. Należy podać kwotę netto za wykonanie całości prac.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</si>
  <si>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</si>
  <si>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</si>
  <si>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</si>
  <si>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</si>
  <si>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</si>
  <si>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</si>
  <si>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</si>
  <si>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</si>
  <si>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Powidzka+Słowackiego..pdf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</si>
  <si>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61 640 3993&lt;/span&gt;&lt;/p&gt;&lt;p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</si>
</sst>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7f8ae2ae7cb8d6dd04ee515a7cad7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3192842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1763158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984290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2024-10-19T22:39:36+02:00</dcterms:created>
  <dcterms:modified xsi:type="dcterms:W3CDTF">2024-10-19T22:39:36+02:00</dcterms:modified>
  <dc:title>Untitled Spreadsheet</dc:title>
  <dc:description/>
  <dc:subject/>
  <cp:keywords/>
  <cp:category/>
</cp:coreProperties>
</file>