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<sst xmlns="http://schemas.openxmlformats.org/spreadsheetml/2006/main" uniqueCount="35">
  <si>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</si>
  <si>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</si>
  <si>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</si>
  <si>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myjki ciśnieniowej HAWK NMT 1520R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</si>
  <si>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</si>
  <si>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</si>
  <si>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</si>
  <si>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</si>
  <si>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</si>
  <si>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</si>
  <si>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</si>
  <si>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</si>
  <si>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04.10.2024r.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</si>
  <si>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</si>
  <si>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</si>
  <si>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</si>
  <si>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</si>
  <si>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</si>
  <si>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</si>
  <si>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</si>
  <si>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</si>
  <si>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</si>
  <si>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Myjka ciśnieniowa 1 HAWK NMT 1520R wersja w obudowie ze stali nierdzewnej. </t>
  </si>
  <si>
    <t>PARAMETRY TECHNICZNE:
WYDAJNOŚĆ: 15l/min
CIŚNIENIE: 200 bar
ZASILANIE: 400V
MOC: 5,5kW
OBROTY: 1400obr/min
WYPOSAŻENIE STANDARDOWE:
•Pistolet z lancą i dyszą płaską
•Dysza obrotowa
•Wąż ciśnieniowy gumowy 20mb
•Lanca piany
GWARANCJA: 12 m-cy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</si>
  <si>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</si>
  <si>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</si>
  <si>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</si>
  <si>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</si>
  <si>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</si>
  <si>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</si>
  <si>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</si>
  <si>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</si>
  <si>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TA-ZR-70-2024 Formularz ofertowy.docx</t>
  </si>
  <si>
    <t>TA-ZR-70-2024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</si>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</sst>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5eb71e4e18228f3353858779a24d75.docx" TargetMode="External"/><Relationship Id="rId_hyperlink_2" Type="http://schemas.openxmlformats.org/officeDocument/2006/relationships/hyperlink" Target="https://platformazakupowa.pl/file/get_new/07e2cbae10f00cb5a156707ac0282e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1763152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984283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984283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2024-10-20T00:20:09+02:00</dcterms:created>
  <dcterms:modified xsi:type="dcterms:W3CDTF">2024-10-20T00:20:09+02:00</dcterms:modified>
  <dc:title>Untitled Spreadsheet</dc:title>
  <dc:description/>
  <dc:subject/>
  <cp:keywords/>
  <cp:category/>
</cp:coreProperties>
</file>