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<sst xmlns="http://schemas.openxmlformats.org/spreadsheetml/2006/main" uniqueCount="36">
  <si>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</si>
  <si>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</si>
  <si>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</si>
  <si>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Tłumaczenie pisemne list dialogowych do filmów oraz innych dokumentów pomocniczych niezbędnych do przetłumaczenia list dialogowych oraz pisemne tłumaczenie i redakcja innych tekstów powiązanych z przygotowaniem pokazów filmowych lub publikacji z tym powiązanych na potrzeby Międzynarodowego Festiwalu Sztuki Autorów Zdjęć Filmowych EnergaCAMERIMAGE 2024 w Toruniu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</si>
  <si>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</si>
  <si>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</si>
  <si>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</si>
  <si>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</si>
  <si>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</si>
  <si>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</si>
  <si>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</si>
  <si>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</si>
  <si>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</si>
  <si>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</si>
  <si>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</si>
  <si>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</si>
  <si>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</si>
  <si>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</si>
  <si>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</si>
  <si>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</si>
  <si>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</si>
  <si>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</si>
  <si>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</si>
  <si>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</si>
  <si>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</si>
  <si>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</si>
  <si>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</si>
  <si>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</si>
  <si>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</si>
  <si>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</si>
  <si>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</si>
  <si>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ECFC.2601.1.10.2024_zal_1.doc</t>
  </si>
  <si>
    <t>ECFC.2601.1.10.2024_zal_3.pdf</t>
  </si>
  <si>
    <t>ECFC.2601.1.10.2024_zał. 2.docx</t>
  </si>
  <si>
    <t>ECFC.2601.1.10.2024_Zapytanie_p.pdf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</si>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</sst>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8a4c0ee0e7b12e1620205b66e8a5d5f.doc" TargetMode="External"/><Relationship Id="rId_hyperlink_2" Type="http://schemas.openxmlformats.org/officeDocument/2006/relationships/hyperlink" Target="https://platformazakupowa.pl/file/get_new/938840be015cab4e783b7ef9c6b5268d.pdf" TargetMode="External"/><Relationship Id="rId_hyperlink_3" Type="http://schemas.openxmlformats.org/officeDocument/2006/relationships/hyperlink" Target="https://platformazakupowa.pl/file/get_new/31168a5bc5b54aaa4b40b6d454e4ede9.docx" TargetMode="External"/><Relationship Id="rId_hyperlink_4" Type="http://schemas.openxmlformats.org/officeDocument/2006/relationships/hyperlink" Target="https://platformazakupowa.pl/file/get_new/848a4e238585b008ca312c00322ac1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984167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3192465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3192466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3192467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1762950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984167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984167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984167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984167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2025-04-07T00:52:15+02:00</dcterms:created>
  <dcterms:modified xsi:type="dcterms:W3CDTF">2025-04-07T00:52:15+02:00</dcterms:modified>
  <dc:title>Untitled Spreadsheet</dc:title>
  <dc:description/>
  <dc:subject/>
  <cp:keywords/>
  <cp:category/>
</cp:coreProperties>
</file>