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<sst xmlns="http://schemas.openxmlformats.org/spreadsheetml/2006/main" uniqueCount="36">
  <si>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</si>
  <si>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</si>
  <si>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</si>
  <si>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HYDRANTÓW NADZIEMNYCH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</si>
  <si>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</si>
  <si>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</si>
  <si>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</si>
  <si>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</si>
  <si>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</si>
  <si>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</si>
  <si>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</si>
  <si>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</si>
  <si>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18 października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</si>
  <si>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</si>
  <si>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</si>
  <si>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</si>
  <si>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</si>
  <si>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</si>
  <si>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</si>
  <si>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</si>
  <si>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</si>
  <si>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</si>
  <si>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Hydranty nadziemne, króćće dwukołnierzowe, tuleia i redukcja elektrooporowa</t>
  </si>
  <si>
    <t>Zgodnie z opisem przedmiotu zamóienia. W formularzu ofertowym porszę o wyszczególnienie cen poszczególnych pozycji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</si>
  <si>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</si>
  <si>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</si>
  <si>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</si>
  <si>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</si>
  <si>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</si>
  <si>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</si>
  <si>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</si>
  <si>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</si>
  <si>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zamówienia-hydranty.pdf</t>
  </si>
  <si>
    <t>Zał. nr 2 do OPZ - wzór umowy.pdf</t>
  </si>
  <si>
    <t>Zał. nr 1 do OPZ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</si>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</sst>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68fa470b48ca3f7479b14d62f24e7d.pdf" TargetMode="External"/><Relationship Id="rId_hyperlink_2" Type="http://schemas.openxmlformats.org/officeDocument/2006/relationships/hyperlink" Target="https://platformazakupowa.pl/file/get_new/d98091b6a013552bc569f2be3864d3ff.pdf" TargetMode="External"/><Relationship Id="rId_hyperlink_3" Type="http://schemas.openxmlformats.org/officeDocument/2006/relationships/hyperlink" Target="https://platformazakupowa.pl/file/get_new/15f9069944923c4dff5888edf6b301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3192261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3192262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3192263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1762820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984106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984106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1762820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2026-01-23T22:48:53+01:00</dcterms:created>
  <dcterms:modified xsi:type="dcterms:W3CDTF">2026-01-23T22:48:53+01:00</dcterms:modified>
  <dc:title>Untitled Spreadsheet</dc:title>
  <dc:description/>
  <dc:subject/>
  <cp:keywords/>
  <cp:category/>
</cp:coreProperties>
</file>