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<sst xmlns="http://schemas.openxmlformats.org/spreadsheetml/2006/main" uniqueCount="33">
  <si>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</si>
  <si>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</si>
  <si>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</si>
  <si>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Planu Ogólnego Miasta Krosna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</si>
  <si>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</si>
  <si>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</si>
  <si>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</si>
  <si>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</si>
  <si>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</si>
  <si>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</si>
  <si>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etapami określonymi w zał. nr 2 do postępowania. 
Proszę potwierdzić wpisując "Akceptuję"</t>
  </si>
  <si>
    <t>Termin realizacji</t>
  </si>
  <si>
    <t>Zgodnie z terminami określonymi   w zał. nr 2 do postępowania.
Proszę potwierdzić wpisując "Akceptuję"</t>
  </si>
  <si>
    <t>Referencje</t>
  </si>
  <si>
    <t>Proszę o załączenie referencji potwierdzających sporządzenie w ostatnich 3 latach co najmniej trzech  miejscowych planów zagospodarowania przestrzennego, które zostały opublikowane w Dzienniku Urzędowym.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</si>
  <si>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</si>
  <si>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</si>
  <si>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</si>
  <si>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</si>
  <si>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</si>
  <si>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</si>
  <si>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</si>
  <si>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</si>
  <si>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</si>
  <si>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</si>
  <si>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</si>
  <si>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</si>
  <si>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</si>
  <si>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</si>
  <si>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</si>
  <si>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uchwała o przystąpieniu do Planu Ogólnego Miasta Krosna.pdf</t>
  </si>
  <si>
    <t>zał. nr 2 umowa Plan Ogólny Miasta Krosna.pdf</t>
  </si>
  <si>
    <t>&lt;p&gt;Szanowni Państwo,&lt;/p&gt;&lt;p&gt;Na podstawie Regulaminu udzielania zamówień publicznych o wartości nie przekraczającej 130 000 złotych Urząd Miasta Krosna zwraca się z zapytaniem ofertowym.&lt;/p&gt;&lt;p&gt;Opis przedmiotu zamówienia:&lt;/p&gt;&lt;p&gt;Sporządzenie&amp;nbsp; Planu Ogólnego Miasta Krosna zgodnie z obowiązującymi przepisami prawa,&amp;nbsp;&amp;nbsp; na podstawie&amp;nbsp; uchwały Rady Miasta Krosna (Nr V/87/24&amp;nbsp; z dnia 30 sierpnia 2024 r.) - załącznik nr 1 do postępowania oraz zgodnie z umową, której szkic stanowi załącznik nr 2 do postępowania.&lt;br&gt;Na potrzeby Planu Ogólnego Miasta Krosna zostanie wykorzystane aktualne "Opracowanie ekofizjograficzne podstawowe na potrzeby Studium uwarunkowań i kierunków zagospodarowania przestrzennego miasta Krosna oraz planów miejscowych" sporządzone w 2021 r.&lt;br&gt;&lt;/p&gt;&lt;p style="box-sizing: border-box; margin-top: 0px; margin-right: 0px; margin-bottom: 10px !important; margin-left: 0px;"&gt;&lt;span style="box-sizing: border-box;"&gt;Informacje dotyczące planowania przestrzennego w gminie, obowiązujące plany oraz studium uwarunkowań dostępne są na stronie:&lt;/span&gt;&lt;em style="box-sizing: border-box;"&gt; http://www.krosno.pl/pl/dla-mieszkancow/mapy-i-plany/plan-zagospodarowania-miasta/&lt;/em&gt;&lt;/p&gt;&lt;p style="box-sizing: border-box; margin-top: 0px; margin-right: 0px; margin-bottom: 10px !important; margin-left: 0px;"&gt;&lt;strong style="box-sizing: border-box; font-weight: 700;"&gt;Zapraszamy do złożenia ofert poprzez poniższy formularz elektroniczny.&lt;/strong&gt;&lt;/p&gt;&lt;p style="box-sizing: border-box; margin-top: 0px; margin-right: 0px; margin-bottom: 10px !important; margin-left: 0px;"&gt;Postępowanie może zakończyć się brakiem wyboru oferty.&lt;/p&gt;&lt;p style="box-sizing: border-box; margin-top: 0px; margin-right: 0px; margin-bottom: 10px !important; margin-left: 0px;"&gt;Oficjalnym potwierdzeniem chęci realizacji zamówienia przez Zamawiającego jest wysłanie zamówienia lub podpisanie umowy.&amp;nbsp;&lt;br style="box-sizing: border-box;"&gt;&lt;/p&gt;&lt;p dir="ltr" style="box-sizing: border-box; margin: 0pt 0px; line-height: 1.38;"&gt;W przypadku pytań:&lt;br style="box-sizing: border-box;"&gt;- merytorycznych, proszę o kontakt poprzez przycisk w prawym dolnym rogu formularza "Wyślij wiadomość" lub pod nr tel. 134743200,&lt;/p&gt;&lt;p dir="ltr" style="box-sizing: border-box; margin: 0pt 0px; line-height: 1.38;"&gt;&lt;span style="box-sizing: border-box; 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od&amp;nbsp;&lt;span&gt;&amp;nbsp;&lt;/span&gt;&lt;/span&gt;&lt;span style="box-sizing: border-box; font-variant-numeric: normal; font-variant-east-asian: normal; vertical-align: baseline;"&gt;8:00&lt;/span&gt;&lt;span style="box-sizing: border-box; font-variant-numeric: normal; font-variant-east-asian: normal; vertical-align: baseline;"&gt;&lt;span&gt;&amp;nbsp;&lt;/span&gt;do&lt;span&gt;&amp;nbsp;&lt;/span&gt;&lt;/span&gt;&lt;span style="box-sizing: border-box; font-variant-numeric: normal; font-variant-east-asian: normal; vertical-align: baseline;"&gt;17:00&lt;/span&gt;&lt;span style="box-sizing: border-box; font-variant-numeric: normal; font-variant-east-asian: normal; vertical-align: baseline;"&gt;.&lt;/span&gt;&lt;/p&gt;&lt;ul style="box-sizing: border-box; margin-top: 0px; margin-bottom: 0px;"&gt;&lt;li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baseline;"&gt;tel. 22 101 02 02&lt;/span&gt;&lt;/p&gt;&lt;/li&gt;&lt;li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baseline;"&gt;e-mail: cwk@platformazakupowa.pl&lt;/span&gt;&lt;/p&gt;&lt;/li&gt;&lt;/ul&gt;&lt;p dir="ltr" style="box-sizing: border-box; margin: 0pt 0px;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</si>
</sst>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21ad89be063b07fa007237d3095d37.pdf" TargetMode="External"/><Relationship Id="rId_hyperlink_2" Type="http://schemas.openxmlformats.org/officeDocument/2006/relationships/hyperlink" Target="https://platformazakupowa.pl/file/get_new/9cdcd09e00c7518ed7c141fb3e0a07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3192183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1762764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984081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984081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2026-02-09T19:52:41+01:00</dcterms:created>
  <dcterms:modified xsi:type="dcterms:W3CDTF">2026-02-09T19:52:41+01:00</dcterms:modified>
  <dc:title>Untitled Spreadsheet</dc:title>
  <dc:description/>
  <dc:subject/>
  <cp:keywords/>
  <cp:category/>
</cp:coreProperties>
</file>