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<sst xmlns="http://schemas.openxmlformats.org/spreadsheetml/2006/main" uniqueCount="39">
  <si>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</si>
  <si>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</si>
  <si>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</si>
  <si>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urządzenia przeciwzalewowego Pumpfix F Komfort DN150 (do zabudowy na swobodnym przewodzie), rozruch i szkolenie z eksploatacji wyposażenia FKA na wolnym przewodzie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</si>
  <si>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</si>
  <si>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</si>
  <si>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</si>
  <si>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</si>
  <si>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</si>
  <si>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</si>
  <si>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</si>
  <si>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</si>
  <si>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</si>
  <si>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</si>
  <si>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7 dni roboczych od otrzymania zamówienia. Proszę potwierdzić wpisując "Akceptuję"</t>
  </si>
  <si>
    <t>Termin gwarancji</t>
  </si>
  <si>
    <t>Minimum 24 miesiące</t>
  </si>
  <si>
    <t xml:space="preserve">Adres dostawy </t>
  </si>
  <si>
    <t>Bydgoszcz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</si>
  <si>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</si>
  <si>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</si>
  <si>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</si>
  <si>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</si>
  <si>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</si>
  <si>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</si>
  <si>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</si>
  <si>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urządzenia przeciwzalewowego Pumpfix F Komfort DN150(do zabudowy na swobodnym przewodzie), rozruch i szkolenie z eksploatacji wyposażenia FKA na wolnym przewodzie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</si>
  <si>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</si>
  <si>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</si>
  <si>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</si>
  <si>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</si>
  <si>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</si>
  <si>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</si>
  <si>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</si>
  <si>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</si>
  <si>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</si>
  <si>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</si>
  <si>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</si>
  <si>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tel………..........&amp;nbsp;&lt;br&gt;&lt;/div&gt;&lt;div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</si>
</sst>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da7c294609c5f4ba5e2136db0776db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3192102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3192103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3192166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3192169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3192179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1762712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984063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984063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984063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2026-02-13T04:25:11+01:00</dcterms:created>
  <dcterms:modified xsi:type="dcterms:W3CDTF">2026-02-13T04:25:11+01:00</dcterms:modified>
  <dc:title>Untitled Spreadsheet</dc:title>
  <dc:description/>
  <dc:subject/>
  <cp:keywords/>
  <cp:category/>
</cp:coreProperties>
</file>