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<sst xmlns="http://schemas.openxmlformats.org/spreadsheetml/2006/main" uniqueCount="36">
  <si>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</si>
  <si>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</si>
  <si>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</si>
  <si>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czerpaka Demag MRS 4619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</si>
  <si>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</si>
  <si>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</si>
  <si>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</si>
  <si>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</si>
  <si>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</si>
  <si>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</si>
  <si>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....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</si>
  <si>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</si>
  <si>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</si>
  <si>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</si>
  <si>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</si>
  <si>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</si>
  <si>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</si>
  <si>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</si>
  <si>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</si>
  <si>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</si>
  <si>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</si>
  <si>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</si>
  <si>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</si>
  <si>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</si>
  <si>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</si>
  <si>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</si>
  <si>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</si>
  <si>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</si>
  <si>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</si>
  <si>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</si>
  <si>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</si>
  <si>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</si>
  <si>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</si>
  <si>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</si>
  <si>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zakres czerpak demag.pdf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</si>
  <si>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remont czerpaka Demag MRS 4619.&lt;/span&gt;&lt;/p&gt;&lt;p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pre-wrap;"&gt;Zakres prac w załączniku.&lt;/span&gt;&lt;/p&gt;&lt;p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pre-wrap;"&gt;Wizja lokalna odbędzie się 25.09.2024 od godziny 9:00.&lt;/span&gt;&lt;/p&gt;&lt;p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pre-wrap;"&gt;Termin wykonania prac 28.10.2024&lt;/span&gt;&lt;/p&gt;&lt;br&gt;&lt;br&gt;&lt;p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532 229 960&amp;nbsp;&amp;nbsp;&lt;/span&gt;&lt;/p&gt;&lt;p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</si>
</sst>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0a7225c3e022176d3e7fef7963f8c7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3192093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3192095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3192096</v>
      </c>
      <c r="C8" s="6" t="s">
        <v>13</v>
      </c>
      <c r="D8" s="6"/>
      <c r="E8" s="11"/>
    </row>
    <row r="9" spans="1:27">
      <c r="A9" s="6">
        <v>4</v>
      </c>
      <c r="B9" s="6">
        <v>3192097</v>
      </c>
      <c r="C9" s="6" t="s">
        <v>14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1762711</v>
      </c>
      <c r="C13" s="6" t="s">
        <v>22</v>
      </c>
      <c r="D13" s="6" t="s">
        <v>3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984061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984061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984061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984061</v>
      </c>
      <c r="C21" s="1" t="s">
        <v>30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2026-03-07T12:20:35+01:00</dcterms:created>
  <dcterms:modified xsi:type="dcterms:W3CDTF">2026-03-07T12:20:35+01:00</dcterms:modified>
  <dc:title>Untitled Spreadsheet</dc:title>
  <dc:description/>
  <dc:subject/>
  <cp:keywords/>
  <cp:category/>
</cp:coreProperties>
</file>