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<sst xmlns="http://schemas.openxmlformats.org/spreadsheetml/2006/main" uniqueCount="38">
  <si>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</si>
  <si>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</si>
  <si>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</si>
  <si>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Act Fast - do nauki rękoczynu Heimlicha zakrztuszenia, zadławienia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</si>
  <si>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</si>
  <si>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</si>
  <si>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</si>
  <si>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</si>
  <si>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</si>
  <si>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</si>
  <si>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</si>
  <si>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</si>
  <si>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</si>
  <si>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</si>
  <si>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</si>
  <si>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</si>
  <si>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</si>
  <si>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</si>
  <si>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</si>
  <si>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</si>
  <si>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</si>
  <si>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</si>
  <si>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</si>
  <si>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</si>
  <si>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</si>
  <si>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</si>
  <si>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Act Fast - do nauki rękoczynu Heimlicha zakrztuszenia, zadławienia</t>
  </si>
  <si>
    <t>Wykonana z trwałego Neoprenu. Regulowane ramiączka dla lepszego dopasowania. Podkładka amortyzująca do
ćwiczenia uderzeń w plecy. Zestaw zawiera:
Kamizelkę z neoprenu Act+Fast – Pęcherz PVC – Trzydzieści piankowych zatyczek
Instrukcję obsługi – Torbę do przechowywania
Wszystkie elementy są wolne od ołowiu i lateksu.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</si>
  <si>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</si>
  <si>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</si>
  <si>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</si>
  <si>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</si>
  <si>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</si>
  <si>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</si>
  <si>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</si>
  <si>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Kamizelka Act Fast.pdf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</si>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</sst>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f1070b63f36c17b0af54963de19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1762700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1762700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2024-10-19T23:03:07+02:00</dcterms:created>
  <dcterms:modified xsi:type="dcterms:W3CDTF">2024-10-19T23:03:07+02:00</dcterms:modified>
  <dc:title>Untitled Spreadsheet</dc:title>
  <dc:description/>
  <dc:subject/>
  <cp:keywords/>
  <cp:category/>
</cp:coreProperties>
</file>