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<sst xmlns="http://schemas.openxmlformats.org/spreadsheetml/2006/main" uniqueCount="38">
  <si>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</si>
  <si>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</si>
  <si>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</si>
  <si>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Kamizelka Act Fast - do nauki rękoczynu Heimlicha zakrztuszenia, zadławienia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</si>
  <si>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</si>
  <si>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</si>
  <si>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</si>
  <si>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</si>
  <si>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</si>
  <si>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</si>
  <si>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</si>
  <si>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</si>
  <si>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11.10.2024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</si>
  <si>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</si>
  <si>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</si>
  <si>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</si>
  <si>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12 miesięcy. Proszę potwierdzić wpisując "Akceptuję"</t>
  </si>
  <si>
    <t>Dostawa</t>
  </si>
  <si>
    <t>Towar niezgodny z opisem zamówienia zostanie odesłany na koszt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</si>
  <si>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</si>
  <si>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</si>
  <si>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</si>
  <si>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</si>
  <si>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</si>
  <si>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</si>
  <si>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</si>
  <si>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Kamizelka Act Fast - do nauki rękoczynu Heimlicha zakrztuszenia, zadławienia</t>
  </si>
  <si>
    <t>Wykonana z trwałego Neoprenu. Regulowane ramiączka dla lepszego dopasowania. Podkładka amortyzująca do
ćwiczenia uderzeń w plecy. Zestaw zawiera:
Kamizelkę z neoprenu Act+Fast – Pęcherz PVC – Trzydzieści piankowych zatyczek
Instrukcję obsługi – Torbę do przechowywania
Wszystkie elementy są wolne od ołowiu i lateksu.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</si>
  <si>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</si>
  <si>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</si>
  <si>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</si>
  <si>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</si>
  <si>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</si>
  <si>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</si>
  <si>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</si>
  <si>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Kamizelka Act Fast.pdf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</si>
  <si>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</si>
  <si>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7437 566&amp;nbsp;&lt;/span&gt;&lt;/p&gt;&lt;p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</si>
</sst>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f1070b63f36c17b0af54963de19b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3192067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3192068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3192069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3192098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3192104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1762700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1762700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2026-03-11T00:56:56+01:00</dcterms:created>
  <dcterms:modified xsi:type="dcterms:W3CDTF">2026-03-11T00:56:56+01:00</dcterms:modified>
  <dc:title>Untitled Spreadsheet</dc:title>
  <dc:description/>
  <dc:subject/>
  <cp:keywords/>
  <cp:category/>
</cp:coreProperties>
</file>