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<sst xmlns="http://schemas.openxmlformats.org/spreadsheetml/2006/main" uniqueCount="32">
  <si>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</si>
  <si>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</si>
  <si>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</si>
  <si>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Zakup ładowarki kołowej JCB TH 514-40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</si>
  <si>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</si>
  <si>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</si>
  <si>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</si>
  <si>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</si>
  <si>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</si>
  <si>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</si>
  <si>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</si>
  <si>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</si>
  <si>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</si>
  <si>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</si>
  <si>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</si>
  <si>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</si>
  <si>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</si>
  <si>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</si>
  <si>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</si>
  <si>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</si>
  <si>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ładowarka JCB TH 514-40</t>
  </si>
  <si>
    <t>wraz z wyposażeniem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</si>
  <si>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</si>
  <si>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</si>
  <si>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</si>
  <si>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</si>
  <si>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</si>
  <si>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</si>
  <si>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</si>
  <si>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</si>
  <si>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</si>
  <si>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pre-wrap;"&gt;Prosimy o ofertę na zakup ładowarki kołowej JCB TH 514-40 wraz z osprzętem:&lt;/span&gt;&lt;/p&gt;&lt;p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pre-wrap;"&gt;widły paletowe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pre-wrap;"&gt;łyżka do materiałów sypkich z lemieszem&lt;/span&gt;&lt;/p&gt;&lt;p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pre-wrap;"&gt;Dostawa do zakładu w Dębowej Kłodzie (21-211)&lt;/span&gt;&lt;/p&gt;&lt;p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razie pytań proszę o kontakt telefoniczny- tel: 605466007&lt;/span&gt;&lt;/p&gt;&lt;p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style="line-height:1.38;margin-top:0pt;margin-bottom:0pt;"&gt;&lt;br&gt;&lt;/p&gt;&lt;br&gt;&lt;br&gt;&lt;p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605466007&lt;/span&gt;&lt;/p&gt;&lt;p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</si>
</sst>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984031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3192003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3192004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1762682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2024-10-19T23:04:00+02:00</dcterms:created>
  <dcterms:modified xsi:type="dcterms:W3CDTF">2024-10-19T23:04:00+02:00</dcterms:modified>
  <dc:title>Untitled Spreadsheet</dc:title>
  <dc:description/>
  <dc:subject/>
  <cp:keywords/>
  <cp:category/>
</cp:coreProperties>
</file>