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<sst xmlns="http://schemas.openxmlformats.org/spreadsheetml/2006/main" uniqueCount="32">
  <si>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</si>
  <si>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</si>
  <si>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</si>
  <si>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ładowarki kołowej JCB 520-40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</si>
  <si>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</si>
  <si>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</si>
  <si>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</si>
  <si>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</si>
  <si>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</si>
  <si>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</si>
  <si>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</si>
  <si>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</si>
  <si>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</si>
  <si>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</si>
  <si>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</si>
  <si>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</si>
  <si>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</si>
  <si>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</si>
  <si>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</si>
  <si>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</si>
  <si>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JCB 520-40</t>
  </si>
  <si>
    <t>wraz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</si>
  <si>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</si>
  <si>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</si>
  <si>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</si>
  <si>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</si>
  <si>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</si>
  <si>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</si>
  <si>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</si>
  <si>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</si>
  <si>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</si>
  <si>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ofertę na zakup ładowarki kołowej JCB 520-40 wraz z osprzętem:&lt;/span&gt;&lt;/p&gt;&lt;p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pre-wrap;"&gt;widły paletowe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pre-wrap;"&gt;łyżka do materiałów sypkich z lemieszem&lt;/span&gt;&lt;/p&gt;&lt;p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zakładu w Dębowej Kłodzie (21-211)&lt;/span&gt;&lt;/p&gt;&lt;p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razie pytań proszę o kontakt telefoniczny- tel: 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</si>
</sst>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3191971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3191972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1762670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2024-10-19T23:00:46+02:00</dcterms:created>
  <dcterms:modified xsi:type="dcterms:W3CDTF">2024-10-19T23:00:46+02:00</dcterms:modified>
  <dc:title>Untitled Spreadsheet</dc:title>
  <dc:description/>
  <dc:subject/>
  <cp:keywords/>
  <cp:category/>
</cp:coreProperties>
</file>