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<sst xmlns="http://schemas.openxmlformats.org/spreadsheetml/2006/main" uniqueCount="34">
  <si>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</si>
  <si>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</si>
  <si>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</si>
  <si>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operatu wodnoprawnego dla części nieruchomości Bazy Szkoleniowej w Kalu gm. Węgorzewo woj. warmińsko-mazurskie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</si>
  <si>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</si>
  <si>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</si>
  <si>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</si>
  <si>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</si>
  <si>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</si>
  <si>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</si>
  <si>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</si>
  <si>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</si>
  <si>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</si>
  <si>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</si>
  <si>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</si>
  <si>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</si>
  <si>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</si>
  <si>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</si>
  <si>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</si>
  <si>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</si>
  <si>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</si>
  <si>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</si>
  <si>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operatu wodnoprawnego dla części nieruchomości Bazy Szkoleniowej w Kalu gm. Węgorzewo woj. warmińsko-mazurskie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</si>
  <si>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</si>
  <si>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</si>
  <si>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</si>
  <si>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</si>
  <si>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</si>
  <si>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</si>
  <si>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</si>
  <si>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operat.pdf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</si>
  <si>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</si>
  <si>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</si>
  <si>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 estrony CSp do kontaktów wyznaczono:&lt;/p&gt;&lt;p&gt;Anna Włodarska tel. 47 725 56 15 - w sprawach merytorycznych&lt;/p&gt;&lt;p&gt;Emilia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</si>
</sst>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f01d9f11f3d4e39a7bfb2b57862813.pdf" TargetMode="External"/><Relationship Id="rId_hyperlink_2" Type="http://schemas.openxmlformats.org/officeDocument/2006/relationships/hyperlink" Target="https://platformazakupowa.pl/file/get_new/035e855ea3191d0ab52e575deb87a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1762601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1762601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2024-10-20T00:22:36+02:00</dcterms:created>
  <dcterms:modified xsi:type="dcterms:W3CDTF">2024-10-20T00:22:36+02:00</dcterms:modified>
  <dc:title>Untitled Spreadsheet</dc:title>
  <dc:description/>
  <dc:subject/>
  <cp:keywords/>
  <cp:category/>
</cp:coreProperties>
</file>