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<sst xmlns="http://schemas.openxmlformats.org/spreadsheetml/2006/main" uniqueCount="38">
  <si>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</si>
  <si>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</si>
  <si>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</si>
  <si>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nowego, oryginalnego stopnia sprężania dmuchawy AERZEN GM 60 raz z montażem i uruchomieniem nowej dmuchawy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</si>
  <si>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</si>
  <si>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</si>
  <si>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</si>
  <si>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</si>
  <si>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</si>
  <si>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</si>
  <si>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</si>
  <si>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</si>
  <si>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</si>
  <si>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</si>
  <si>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</si>
  <si>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</si>
  <si>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</si>
  <si>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</si>
  <si>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</si>
  <si>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</si>
  <si>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</si>
  <si>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</si>
  <si>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 60 raz z montażem i uruchomieniem nowej dmuchawy</t>
  </si>
  <si>
    <t>Należy załączyć formularz ofertowy (załącznik do zapytania ofertowego).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</si>
  <si>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</si>
  <si>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</si>
  <si>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</si>
  <si>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</si>
  <si>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</si>
  <si>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</si>
  <si>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</si>
  <si>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</si>
  <si>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NP-50-13.2024 Formularz ofertowy.docx</t>
  </si>
  <si>
    <t>NP-50-13.2024 Formularz ofertowy.pdf</t>
  </si>
  <si>
    <t>NP-50-13.2024 Opis przedmiotu zamówienia.pdf</t>
  </si>
  <si>
    <t>NP-50-13.2024 Wzór umowy.pdf</t>
  </si>
  <si>
    <t>NP-50-13.2024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</si>
  <si>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fabrycznie nowego, oryginalnego stopnia sprężania dmuchawy AERZEN GM 60 raz z montażem i uruchomieniem nowej dmuchawy,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</si>
</sst>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5ba9136acde944b4f827e95a500a2.docx" TargetMode="External"/><Relationship Id="rId_hyperlink_2" Type="http://schemas.openxmlformats.org/officeDocument/2006/relationships/hyperlink" Target="https://platformazakupowa.pl/file/get_new/ebc1ed615cc17f5af20565a2fc447152.pdf" TargetMode="External"/><Relationship Id="rId_hyperlink_3" Type="http://schemas.openxmlformats.org/officeDocument/2006/relationships/hyperlink" Target="https://platformazakupowa.pl/file/get_new/dff2fcbd52c0f65d873be9ec7dbc3962.pdf" TargetMode="External"/><Relationship Id="rId_hyperlink_4" Type="http://schemas.openxmlformats.org/officeDocument/2006/relationships/hyperlink" Target="https://platformazakupowa.pl/file/get_new/ead1cd2bc520f8f874779f3ac5bccae4.pdf" TargetMode="External"/><Relationship Id="rId_hyperlink_5" Type="http://schemas.openxmlformats.org/officeDocument/2006/relationships/hyperlink" Target="https://platformazakupowa.pl/file/get_new/eb812b390babc36d57b226d2054c0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983959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2024-11-21T18:16:29+01:00</dcterms:created>
  <dcterms:modified xsi:type="dcterms:W3CDTF">2024-11-21T18:16:29+01:00</dcterms:modified>
  <dc:title>Untitled Spreadsheet</dc:title>
  <dc:description/>
  <dc:subject/>
  <cp:keywords/>
  <cp:category/>
</cp:coreProperties>
</file>