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<sst xmlns="http://schemas.openxmlformats.org/spreadsheetml/2006/main" uniqueCount="33">
  <si>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</si>
  <si>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</si>
  <si>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</si>
  <si>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285/2 położonej w obrębie ewidencyjnym Pasieczna, gmina Jaworzyna Śląska,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</si>
  <si>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</si>
  <si>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</si>
  <si>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</si>
  <si>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</si>
  <si>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</si>
  <si>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</si>
  <si>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</si>
  <si>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</si>
  <si>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</si>
  <si>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</si>
  <si>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</si>
  <si>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</si>
  <si>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</si>
  <si>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</si>
  <si>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</si>
  <si>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</si>
  <si>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</si>
  <si>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Pasieczna, w jednostce ewidencyjnej Jaworzyna Śląska - obszar wiejski, powiat świdnicki, woj. dolnośląskie, dla działki nr 285/2.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</si>
  <si>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</si>
  <si>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</si>
  <si>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</si>
  <si>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</si>
  <si>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</si>
  <si>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</si>
  <si>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</si>
  <si>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</si>
  <si>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GKIII.4027.25.2024_umowa_projekt_klasyf .doc</t>
  </si>
  <si>
    <t>GKIII.4027.25.2024_wzór_oferty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</si>
  <si>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 &lt;strong&gt;&amp;nbsp;&lt;/strong&gt;&lt;strong&gt;działki nr 285/2 położonej w obrębie ewidencyjnym Pasieczna, gmina Jaworzyna Śląska, powiat świdnicki,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Pasieczna&amp;nbsp; (021904_5.0007) w jedn. ewid. Jaworzyna Śląska – obszar wiejski, dla obszaru działki nr 285/2 o powierzchni ewidencyjnej 1.1253 ha. We wskazanej działce w ewidencji gruntów i budynków ujawniony jest użytek z grupy użytków rolnych, &lt;strong&gt;nieskalsyfikowany&lt;/strong&gt;, oznaczony jako &lt;strong&gt;R&lt;/strong&gt; (0.1253 ha). Według informacji zawartych w ewidencji gruntów i budynków dane ewidencyjne działki spełniają standardy techniczne. Zgodnie z wnioskiem właściciela „zmiana sposobu użytkowania gruntu”. Podstawowe dane ewidencyjne działki można przeglądać w portalu mapowym powiatu świdnickiego https://swidnicki.webewid.pl/e-uslugi/portal-mapowy;&lt;br&gt;&lt;/li&gt;&lt;li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justify;"&gt;&lt;strong&gt;okres realizacji zamówienia w terminie do 60 dni od dnia zawarcia umowy 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GKIII.4027.25.2024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justify;"&gt;&lt;span style="font-weight: 700;"&gt;&lt;/span&gt;Wykluczeniu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&lt;strong&gt;&amp;nbsp;25 września&amp;nbsp;&lt;/strong&gt;&lt;/font&gt;&lt;font style="font-size: 11pt"&gt;&lt;strong&gt;2024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</si>
</sst>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f9a447febbbca51fe30e8da7773e7.doc" TargetMode="External"/><Relationship Id="rId_hyperlink_2" Type="http://schemas.openxmlformats.org/officeDocument/2006/relationships/hyperlink" Target="https://platformazakupowa.pl/file/get_new/237dafd87d8c2844515c2291bf48a3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1762453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983941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983941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2024-10-19T23:01:22+02:00</dcterms:created>
  <dcterms:modified xsi:type="dcterms:W3CDTF">2024-10-19T23:01:22+02:00</dcterms:modified>
  <dc:title>Untitled Spreadsheet</dc:title>
  <dc:description/>
  <dc:subject/>
  <cp:keywords/>
  <cp:category/>
</cp:coreProperties>
</file>