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<sst xmlns="http://schemas.openxmlformats.org/spreadsheetml/2006/main" uniqueCount="38">
  <si>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</si>
  <si>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</si>
  <si>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</si>
  <si>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dokumentacji do przetargu -"Budowa zewnętrznej wiaty wraz z utwardzeniem gruntu pod zabytkowe samochody muzealne w Centralnym Muzeum Pożarnictwa"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</si>
  <si>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</si>
  <si>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</si>
  <si>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</si>
  <si>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</si>
  <si>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</si>
  <si>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</si>
  <si>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</si>
  <si>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</si>
  <si>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13 grudnia 2024 r..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</si>
  <si>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</si>
  <si>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</si>
  <si>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</si>
  <si>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minimum 12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</si>
  <si>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</si>
  <si>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</si>
  <si>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</si>
  <si>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</si>
  <si>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</si>
  <si>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</si>
  <si>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</si>
  <si>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załącznikami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</si>
  <si>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</si>
  <si>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</si>
  <si>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</si>
  <si>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</si>
  <si>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</si>
  <si>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</si>
  <si>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</si>
  <si>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</si>
  <si>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umowy-2.pdf</t>
  </si>
  <si>
    <t>załacznik nr 1.pdf</t>
  </si>
  <si>
    <t>ZAPYTANIE o wartości równej lub przekraczającej 50 000zł netto-3.pdf</t>
  </si>
  <si>
    <t>potwierdzenie wizji lokalnej-1.pdf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</si>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</sst>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e377a0a20aec40a123429837c4074be.pdf" TargetMode="External"/><Relationship Id="rId_hyperlink_2" Type="http://schemas.openxmlformats.org/officeDocument/2006/relationships/hyperlink" Target="https://platformazakupowa.pl/file/get_new/f1a7bed8247f3a276e6133a06ca6e152.pdf" TargetMode="External"/><Relationship Id="rId_hyperlink_3" Type="http://schemas.openxmlformats.org/officeDocument/2006/relationships/hyperlink" Target="https://platformazakupowa.pl/file/get_new/d7c5c611dbd0d0b0b3572244a247fc00.pdf" TargetMode="External"/><Relationship Id="rId_hyperlink_4" Type="http://schemas.openxmlformats.org/officeDocument/2006/relationships/hyperlink" Target="https://platformazakupowa.pl/file/get_new/5e0dc6b97b56fb49d1eb9d9fa7d99b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983904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3191570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3191571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3191572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3191603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1762394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983904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983904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983904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983904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2024-10-19T23:56:10+02:00</dcterms:created>
  <dcterms:modified xsi:type="dcterms:W3CDTF">2024-10-19T23:56:10+02:00</dcterms:modified>
  <dc:title>Untitled Spreadsheet</dc:title>
  <dc:description/>
  <dc:subject/>
  <cp:keywords/>
  <cp:category/>
</cp:coreProperties>
</file>