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<sst xmlns="http://schemas.openxmlformats.org/spreadsheetml/2006/main" uniqueCount="35">
  <si>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</si>
  <si>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</si>
  <si>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</si>
  <si>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aparatu fotograficznego wraz z akcesoriami.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</si>
  <si>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</si>
  <si>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</si>
  <si>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</si>
  <si>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</si>
  <si>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</si>
  <si>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</si>
  <si>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faktury będzie wynosił 30 dni od dnia wystawienia. Wykonawca zobowiązuje się dostarczyć Zamawiającemu fakturę najpóźniej w terminie 7 dni od daty jej wystawienia, wskazując na fakturze jako płatnika Szkołę Policji w Pile, 64-920 Piła, Plac Staszica 7, NIP 764-102-30-91. Proszę potwierdzić wpisując "Akceptuję"</t>
  </si>
  <si>
    <t>Termin realizacji</t>
  </si>
  <si>
    <t>14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</si>
  <si>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</si>
  <si>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</si>
  <si>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</si>
  <si>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</si>
  <si>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</si>
  <si>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</si>
  <si>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</si>
  <si>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</si>
  <si>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</si>
  <si>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znajdują się w załącznikach. Cenę należy podać za cały przedmiot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</si>
  <si>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</si>
  <si>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</si>
  <si>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</si>
  <si>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</si>
  <si>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</si>
  <si>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</si>
  <si>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</si>
  <si>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</si>
  <si>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ofertowy.xlsx</t>
  </si>
  <si>
    <t>Załącznik nr 2 - Projektowane postanowienia umowy.docx</t>
  </si>
  <si>
    <t>Zapytanie ofertowe - 1 aparat fotograficzny wraz z akcesoriami.docx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</si>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</sst>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1b31f42143fa089a3f7c34ab7ba04b.xlsx" TargetMode="External"/><Relationship Id="rId_hyperlink_2" Type="http://schemas.openxmlformats.org/officeDocument/2006/relationships/hyperlink" Target="https://platformazakupowa.pl/file/get_new/cc06e27f65240a6ffd945bb518991673.docx" TargetMode="External"/><Relationship Id="rId_hyperlink_3" Type="http://schemas.openxmlformats.org/officeDocument/2006/relationships/hyperlink" Target="https://platformazakupowa.pl/file/get_new/4cee0bab515d815f7146ae8cc575ae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3191348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1762289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983836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983836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983836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2026-02-15T14:00:19+01:00</dcterms:created>
  <dcterms:modified xsi:type="dcterms:W3CDTF">2026-02-15T14:00:19+01:00</dcterms:modified>
  <dc:title>Untitled Spreadsheet</dc:title>
  <dc:description/>
  <dc:subject/>
  <cp:keywords/>
  <cp:category/>
</cp:coreProperties>
</file>