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<sst xmlns="http://schemas.openxmlformats.org/spreadsheetml/2006/main" uniqueCount="34">
  <si>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</si>
  <si>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</si>
  <si>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</si>
  <si>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Wyłącznik pływakowy do ścieków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</si>
  <si>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</si>
  <si>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</si>
  <si>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</si>
  <si>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</si>
  <si>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</si>
  <si>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</si>
  <si>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</si>
  <si>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</si>
  <si>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</si>
  <si>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</si>
  <si>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</si>
  <si>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</si>
  <si>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</si>
  <si>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</si>
  <si>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</si>
  <si>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</si>
  <si>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</si>
  <si>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</si>
  <si>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Wyłacznik pływakowy do ścieków</t>
  </si>
  <si>
    <t>Wyłacznik pływakowy do ścieków kabel elektryczny trójprzewodowy w otulinie neoprenowej długości 10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</si>
  <si>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</si>
  <si>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</si>
  <si>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</si>
  <si>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</si>
  <si>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</si>
  <si>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</si>
  <si>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</si>
  <si>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</si>
  <si>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</si>
  <si>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1.38;"&gt;1. WYMAGANIA ZAMAWIAJĄCEGO:&amp;nbsp;&lt;/p&gt;&lt;p dir="ltr" style="margin-top: 0pt; margin-bottom: 0pt; line-height: 1.38;"&gt;• Wnioskodawca gwarantuje, że produkt jest nowy, fabrycznie zapakowany i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30 dni&amp;nbsp;&lt;br&gt;&lt;/p&gt;&lt;p dir="ltr" style="margin-top: 0pt; margin-bottom: 0pt; line-height: 1.38;"&gt;• Dostawa do 27.09.2024 r.&lt;/p&gt;&lt;p dir="ltr" style="margin-top: 0pt; margin-bottom: 0pt; line-height: 1.38;"&gt;• Dostawa pod adres: Przedsiębiorstwo Wodociągów i Kanalizacji w Wyrzysku Sp. z o.o., ul. Podgórna 1A, 89-300 Wyrzysk, w dni robocze w godzinach 7:00 do 15:00&lt;/p&gt;&lt;p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</si>
</sst>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983827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3191310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3191311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3191312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1762277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2026-01-20T09:03:45+01:00</dcterms:created>
  <dcterms:modified xsi:type="dcterms:W3CDTF">2026-01-20T09:03:45+01:00</dcterms:modified>
  <dc:title>Untitled Spreadsheet</dc:title>
  <dc:description/>
  <dc:subject/>
  <cp:keywords/>
  <cp:category/>
</cp:coreProperties>
</file>