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<sst xmlns="http://schemas.openxmlformats.org/spreadsheetml/2006/main" uniqueCount="36">
  <si>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</si>
  <si>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</si>
  <si>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</si>
  <si>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zadanie pn. "Poprawa infrastruktury sportowej w miejscowości Żeńsko poprzez zakup szatni i wyposażenia dla kadry sportowej"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</si>
  <si>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</si>
  <si>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</si>
  <si>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</si>
  <si>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</si>
  <si>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</si>
  <si>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</si>
  <si>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po podpisaniu protokołu zdawczo-odbiorczego.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</si>
  <si>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</si>
  <si>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</si>
  <si>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</si>
  <si>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</si>
  <si>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</si>
  <si>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</si>
  <si>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</si>
  <si>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</si>
  <si>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</si>
  <si>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</si>
  <si>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</si>
  <si>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</si>
  <si>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</si>
  <si>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</si>
  <si>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</si>
  <si>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</si>
  <si>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</si>
  <si>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</si>
  <si>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zapytania ofertowego.rtf</t>
  </si>
  <si>
    <t>Zał. nr 2 - wzór oferty.docx</t>
  </si>
  <si>
    <t>Zał. nr 3 - oswiadczenie o braku powiazan (1).docx</t>
  </si>
  <si>
    <t>Zał. nr 4 - oświdczenia Ukraina.rtf</t>
  </si>
  <si>
    <t>Zał. nr 5 - oświadczenie RODO (2).rtf</t>
  </si>
  <si>
    <t>Zapytanie ofertowe - Poprawa infrastruktury sportowej w miejscowości Żeńsko poprzez zakup szatni i wyposażenia dla kadry sportowej.pdf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</si>
  <si>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&amp;quot;Encode Sans&amp;quot;, sans-serif; font-size: 14.4px; font-weight: bolder;"&gt;95 765 52 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</si>
</sst>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886a92e3ae787a518f1d0d0e532a519.rtf" TargetMode="External"/><Relationship Id="rId_hyperlink_2" Type="http://schemas.openxmlformats.org/officeDocument/2006/relationships/hyperlink" Target="https://platformazakupowa.pl/file/get_new/f671adcfb85513fb22d430f7e089d42d.docx" TargetMode="External"/><Relationship Id="rId_hyperlink_3" Type="http://schemas.openxmlformats.org/officeDocument/2006/relationships/hyperlink" Target="https://platformazakupowa.pl/file/get_new/3c7205eb1018f55bc973948f5cfdd2b9.docx" TargetMode="External"/><Relationship Id="rId_hyperlink_4" Type="http://schemas.openxmlformats.org/officeDocument/2006/relationships/hyperlink" Target="https://platformazakupowa.pl/file/get_new/281ecd84e4c33eea6cf45e44a8263ab3.rtf" TargetMode="External"/><Relationship Id="rId_hyperlink_5" Type="http://schemas.openxmlformats.org/officeDocument/2006/relationships/hyperlink" Target="https://platformazakupowa.pl/file/get_new/665979fb71b3e5e6d1df22adb21d9a6e.rtf" TargetMode="External"/><Relationship Id="rId_hyperlink_6" Type="http://schemas.openxmlformats.org/officeDocument/2006/relationships/hyperlink" Target="https://platformazakupowa.pl/file/get_new/b9435f36b6f62a5881c87daa769c85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3191058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1762112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983752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983752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983752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983752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983752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983752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2024-10-19T22:36:43+02:00</dcterms:created>
  <dcterms:modified xsi:type="dcterms:W3CDTF">2024-10-19T22:36:43+02:00</dcterms:modified>
  <dc:title>Untitled Spreadsheet</dc:title>
  <dc:description/>
  <dc:subject/>
  <cp:keywords/>
  <cp:category/>
</cp:coreProperties>
</file>