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<sst xmlns="http://schemas.openxmlformats.org/spreadsheetml/2006/main" uniqueCount="34">
  <si>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</si>
  <si>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</si>
  <si>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</si>
  <si>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Buty taktyczne typu LOWA Zephyr MK2 GTX LO - kol. czarny - 10p.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</si>
  <si>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</si>
  <si>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</si>
  <si>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</si>
  <si>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</si>
  <si>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</si>
  <si>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</si>
  <si>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 kalendarzowych.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</si>
  <si>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</si>
  <si>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</si>
  <si>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</si>
  <si>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</si>
  <si>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</si>
  <si>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</si>
  <si>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</si>
  <si>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</si>
  <si>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</si>
  <si>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</si>
  <si>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</si>
  <si>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taktyczne typu LOWA Zephyr MK2 GTX LO</t>
  </si>
  <si>
    <t>kol. czarny, niska cholewka typu LO wykonana z wysokiej jakości skóry welurowej oraz wytrzymałej Cordury. Wnętrze buta posiada membranę GORE-TEX® Vision 3LY, która ma zapewnić wodoodporność oraz odprowadzać nadmiar wilgoci z powierzchni skóry. System sznurowania buta składa się z nylonowych pętli oraz metalowych przelotek, w których przeplecione są wytrzymałe polipropylenowe sznurowadła. Dla zachowania lekkości butów podeszwa została wykonana z poliuretanu, integralnym elementem podeszwy jest zewnętrzny szkielet Monowrap, który oprócz walorów estetycznych, zapewnia odpowiednią stabilizację, selektywną sztywność całej konstrukcji oraz pracę buta zgodnie z anatomią stopy. Elementem uzupełniającym system amortyzacji jest wkładka wewnętrzna Air Control, wykonana z miękkiej warstwy górnej o strukturze gęstej siatki oraz sztywniejszej dolnej. Niewielka pętla z tyłu cholewki, ułatwiająca zdejmowania oraz zakładanie butów. Potrzebne rozmiary: 46,5-2p., 44,5 - 1p., 44-2 p., 43,5 - 1p., 43-1p., 42,5-1p., 40-1p., 39-1p.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</si>
  <si>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</si>
  <si>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</si>
  <si>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</si>
  <si>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</si>
  <si>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</si>
  <si>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</si>
  <si>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</si>
  <si>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</si>
  <si>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</si>
  <si>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47/701/28/59&lt;/span&gt;&lt;/p&gt;&lt;/li&gt;&lt;li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</si>
</sst>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983700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3190889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3190890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3190891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1761962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2024-10-19T22:28:54+02:00</dcterms:created>
  <dcterms:modified xsi:type="dcterms:W3CDTF">2024-10-19T22:28:54+02:00</dcterms:modified>
  <dc:title>Untitled Spreadsheet</dc:title>
  <dc:description/>
  <dc:subject/>
  <cp:keywords/>
  <cp:category/>
</cp:coreProperties>
</file>