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<sst xmlns="http://schemas.openxmlformats.org/spreadsheetml/2006/main" uniqueCount="40">
  <si>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</si>
  <si>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</si>
  <si>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</si>
  <si>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 drogi leśnej o nr inw. 220/1151, w Leśnictwie Występa Nadleśnictwo Zagnańsk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</si>
  <si>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</si>
  <si>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</si>
  <si>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</si>
  <si>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</si>
  <si>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</si>
  <si>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</si>
  <si>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</si>
  <si>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</si>
  <si>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</si>
  <si>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</si>
  <si>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</si>
  <si>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</si>
  <si>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</si>
  <si>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</si>
  <si>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</si>
  <si>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</si>
  <si>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</si>
  <si>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</si>
  <si>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</si>
  <si>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</si>
  <si>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</si>
  <si>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</si>
  <si>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</si>
  <si>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</si>
  <si>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</si>
  <si>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</si>
  <si>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</si>
  <si>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SA.270.2.21.2024.pdf</t>
  </si>
  <si>
    <t>Zał nr 1 opis techniczny 220-1151.pdf</t>
  </si>
  <si>
    <t>Zał nr 2 droga 220-1151-2024 przedmiar.pdf</t>
  </si>
  <si>
    <t>zał nr 3 Specyfikacje techniczne wyk. i odbioru robót.zip</t>
  </si>
  <si>
    <t>zał nr 4 położenie drogi.pdf</t>
  </si>
  <si>
    <t>Zał. nr 5 do ogłoszenia formularz oferty.doc</t>
  </si>
  <si>
    <t>Zał. nr 6 do zaproszenia do składania ofert.docx</t>
  </si>
  <si>
    <t>Zał nr 7 wzór umoway remont drogi_ 220-1151.docx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</si>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</sst>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0d0e8352710548462ac07926681bbc9.pdf" TargetMode="External"/><Relationship Id="rId_hyperlink_2" Type="http://schemas.openxmlformats.org/officeDocument/2006/relationships/hyperlink" Target="https://platformazakupowa.pl/file/get_new/a610692f37dbf98e835a759fa90185b4.pdf" TargetMode="External"/><Relationship Id="rId_hyperlink_3" Type="http://schemas.openxmlformats.org/officeDocument/2006/relationships/hyperlink" Target="https://platformazakupowa.pl/file/get_new/90d7130c75492e9cf745efe4966792b7.pdf" TargetMode="External"/><Relationship Id="rId_hyperlink_4" Type="http://schemas.openxmlformats.org/officeDocument/2006/relationships/hyperlink" Target="https://platformazakupowa.pl/file/get_new/1e438f0652b6f6000949db7999b8bb62.zip" TargetMode="External"/><Relationship Id="rId_hyperlink_5" Type="http://schemas.openxmlformats.org/officeDocument/2006/relationships/hyperlink" Target="https://platformazakupowa.pl/file/get_new/f5cfb60f9c3f4c7f2e2d1d6c3853afc3.pdf" TargetMode="External"/><Relationship Id="rId_hyperlink_6" Type="http://schemas.openxmlformats.org/officeDocument/2006/relationships/hyperlink" Target="https://platformazakupowa.pl/file/get_new/158ba82793c03b2fc4c4584841920e1e.doc" TargetMode="External"/><Relationship Id="rId_hyperlink_7" Type="http://schemas.openxmlformats.org/officeDocument/2006/relationships/hyperlink" Target="https://platformazakupowa.pl/file/get_new/8935db82d8afacb961c42a0ce9c77f5c.docx" TargetMode="External"/><Relationship Id="rId_hyperlink_8" Type="http://schemas.openxmlformats.org/officeDocument/2006/relationships/hyperlink" Target="https://platformazakupowa.pl/file/get_new/f024feb3bc8d0b85255dcde84b80e44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983625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3190623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3190624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3190625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1761861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983625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983625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983625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983625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983625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983625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983625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983625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2024-12-23T07:03:33+01:00</dcterms:created>
  <dcterms:modified xsi:type="dcterms:W3CDTF">2024-12-23T07:03:33+01:00</dcterms:modified>
  <dc:title>Untitled Spreadsheet</dc:title>
  <dc:description/>
  <dc:subject/>
  <cp:keywords/>
  <cp:category/>
</cp:coreProperties>
</file>