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<sst xmlns="http://schemas.openxmlformats.org/spreadsheetml/2006/main" uniqueCount="37">
  <si>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</si>
  <si>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</si>
  <si>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</si>
  <si>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sprawozdania finansowego za 2024r. i 2025r. Muzeum Wsi Mazowieckiej w Sierpcu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</si>
  <si>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</si>
  <si>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</si>
  <si>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</si>
  <si>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</si>
  <si>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</si>
  <si>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</si>
  <si>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otrzymaniu sprawozdania z badania za dany rok . Proszę potwierdzić wpisując "Akceptuję".</t>
  </si>
  <si>
    <t>Termin realizacji</t>
  </si>
  <si>
    <t>Wymagany termin realizacji zamówienia: za rok obrotowy 2024 do 30.04.2025r.; za rok obrotowy 2025 do 30.04.2026r. Proszę potwierdzić wpisując "Akceptuję".</t>
  </si>
  <si>
    <t>Oferta</t>
  </si>
  <si>
    <t xml:space="preserve">Sposób składania ofert: za pośrednictwem platformy zakupowej
          platformazakupowa.pl: https://platformazakupowa.pl/pn/mwmskansen
Wszelkie dokumenty i oświadczenia dołączone do oferty powinny:
a)	być podpisane w formie lub postaci elektronicznej lub
b)	stanowić czytelny skan podpisanych pisemnie dokumentów zapisanych w formacie "pdf".
	Oferta musi być sporządzona w języku polskim wg załącznika nr 1 
	Do oferty należy dołączyć:
a)	zaświadczenie o wpisie na listę firm audytorskich prowadzoną przez Krajową Radę Biegłych,
b)	wykaz osób, skierowanych przez Wykonawcę do realizacji zamówienia publicznego, w szczególności odpowiedzialnych za świadczenie usług wraz z informacjami na temat ich uprawnień wg załącznika nr 2 
c)	w celu potwierdzenia, że osoba działająca w imieniu Wykonawcy jest umocowana do jego     reprezentowania, Zamawiający żąda  od Wykonawcy przedłożenia wraz z ofertą  odpisu lub informacji             z Krajowego Rejestru Sądowego, Centralnej Ewidencji i Informacji o Działalności Gospodarczej lub innego właściwego rejestru. Wykonawca nie jest zobowiązany do złożenia tych dokumentów, jeżeli Zamawiający może je uzyskać za pomocą bezpłatnych i ogólnodostępnych baz danych, o ile Wykonawca wskazał w ofercie dane umożliwiające dostęp do tych dokumentów.                                                               Jeżeli w imieniu Wykonawcy działa osoba, której umocowanie do jego reprezentowania nie wynika            z dokumentów, o których mowa powyżej Zamawiający żąda od Wykonawcy pełnomocnictwa lub innego dokumentu potwierdzającego umocowanie do reprezentowania Wykonawcy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</si>
  <si>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</si>
  <si>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</si>
  <si>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</si>
  <si>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</si>
  <si>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</si>
  <si>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</si>
  <si>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</si>
  <si>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za 2024r. i 2025r.Muzeum Wsi Mazowieckiej w Sierpcu</t>
  </si>
  <si>
    <t>Wybór firmy audytorskiej, która przeprowadzi ustawowe badanie sprawozdania finansowego za 2024r. i 2025r. Muzeum Wsi Mazowieckiej w Sierpcu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</si>
  <si>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</si>
  <si>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</si>
  <si>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</si>
  <si>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</si>
  <si>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</si>
  <si>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</si>
  <si>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</si>
  <si>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</si>
  <si>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MWM .doc</t>
  </si>
  <si>
    <t>Zał. nr 1 Formularz oferty .doc</t>
  </si>
  <si>
    <t>Zał. nr 2 Wykaz osób .doc</t>
  </si>
  <si>
    <t>Zał. nr 3 Wzór Umowy o badanie sprawozdania finansowego 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</si>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</sst>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3ccfb97cb24c06407162198a24286e.doc" TargetMode="External"/><Relationship Id="rId_hyperlink_2" Type="http://schemas.openxmlformats.org/officeDocument/2006/relationships/hyperlink" Target="https://platformazakupowa.pl/file/get_new/2ecd468be0c58d3723d948b0e2ddb803.doc" TargetMode="External"/><Relationship Id="rId_hyperlink_3" Type="http://schemas.openxmlformats.org/officeDocument/2006/relationships/hyperlink" Target="https://platformazakupowa.pl/file/get_new/047d9627bd171fdf10b36b121c241992.doc" TargetMode="External"/><Relationship Id="rId_hyperlink_4" Type="http://schemas.openxmlformats.org/officeDocument/2006/relationships/hyperlink" Target="https://platformazakupowa.pl/file/get_new/7ca81b6f07906516fce3ae66000db6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983595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983595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2024-10-19T22:29:27+02:00</dcterms:created>
  <dcterms:modified xsi:type="dcterms:W3CDTF">2024-10-19T22:29:27+02:00</dcterms:modified>
  <dc:title>Untitled Spreadsheet</dc:title>
  <dc:description/>
  <dc:subject/>
  <cp:keywords/>
  <cp:category/>
</cp:coreProperties>
</file>