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<sst xmlns="http://schemas.openxmlformats.org/spreadsheetml/2006/main" uniqueCount="32">
  <si>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</si>
  <si>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</si>
  <si>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</si>
  <si>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trzech telefonów komórkowych wraz z ładowarkami dla Miejskiego Zarządu Nieruchomości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</si>
  <si>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</si>
  <si>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</si>
  <si>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</si>
  <si>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</si>
  <si>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</si>
  <si>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</si>
  <si>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formularz ofertowy - Załącznik nr 1 do Zaproszenia do złożenia oferty</t>
  </si>
  <si>
    <t xml:space="preserve">Termin realizacji </t>
  </si>
  <si>
    <t>do 14 dni kalendarzowych od podpisania zlecenia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</si>
  <si>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</si>
  <si>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</si>
  <si>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</si>
  <si>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</si>
  <si>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</si>
  <si>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</si>
  <si>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</si>
  <si>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</si>
  <si>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</si>
  <si>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</si>
  <si>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</si>
  <si>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</si>
  <si>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</si>
  <si>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</si>
  <si>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</si>
  <si>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</si>
  <si>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dot zakupu 3 szt telefonów komórkowych.pdf</t>
  </si>
  <si>
    <t>załącznik nr 2.pdf</t>
  </si>
  <si>
    <t>&lt;p&gt;&lt;span id="docs-internal-guid-039d93c1-7fff-c6ca-8953-6f12cee6c1da"&gt;&lt;/span&gt;&lt;/p&gt;&lt;p align="justify" style="line-height: 100%; margin-bottom: 0cm"&gt;
&lt;font face="Times New Roman, serif"&gt;&lt;font style="font-size: 10pt"&gt;&lt;span style="font-variant-numeric: normal; font-variant-east-asian: normal; font-variant-alternates: normal; font-variant-position: normal;"&gt;Miejski
Zarząd Nieruchomości w&lt;/span&gt;&lt;span style="font-variant-numeric: normal; font-variant-east-asian: normal; font-variant-alternates: normal; font-variant-position: normal;"&gt;
&lt;/span&gt;&lt;span style="font-variant-numeric: normal; font-variant-east-asian: normal; font-variant-alternates: normal; font-variant-position: normal;"&gt;Jastrzębiu-Zdroju,
&lt;/span&gt;&lt;span style="font-variant-numeric: normal; font-variant-east-asian: normal; font-variant-alternates: normal; font-variant-position: normal;"&gt;ul.
1 Maja 55 jako Zamawiający&lt;/span&gt;&lt;span style="font-variant-numeric: normal; font-variant-east-asian: normal; font-variant-alternates: normal; font-variant-position: normal;"&gt;
zaprasza do &lt;/span&gt;&lt;span style="font-variant-numeric: normal; font-variant-east-asian: normal; font-variant-alternates: normal; font-variant-position: normal;"&gt;złożenia
oferty&lt;/span&gt;&lt;span style="font-variant-numeric: normal; font-variant-east-asian: normal; font-variant-alternates: normal; font-variant-position: normal;"&gt;
&lt;/span&gt;&lt;span style="font-variant-numeric: normal; font-variant-east-asian: normal; font-variant-alternates: normal; font-variant-position: normal;"&gt;na
&lt;/span&gt;&lt;span style="font-variant-numeric: normal; font-variant-east-asian: normal; font-variant-alternates: normal; font-variant-position: normal;"&gt;&lt;span style="background: transparent"&gt;na
zadanie pn.&lt;/span&gt;&lt;/span&gt;&lt;/font&gt;&lt;/font&gt;&lt;/p&gt;&lt;address style="line-height: 100%; text-align: justify"&gt;&lt;font color="#000000"&gt;„&lt;/font&gt;&lt;font face="Times New Roman, serif"&gt;&lt;font style="font-size: 10pt"&gt;&lt;font color="#000000"&gt;&lt;span lang="pl-PL"&gt;&lt;strong&gt;&lt;span style="background: transparent"&gt;Zakup
trzech telefonów komórkowych &lt;/span&gt;&lt;/strong&gt;&lt;/span&gt;&lt;/font&gt;&lt;font color="#000000"&gt;&lt;span lang="pl-PL"&gt;&lt;strong&gt;&lt;span style="background: transparent"&gt;wraz
z ładowarkami &lt;/span&gt;&lt;/strong&gt;&lt;/span&gt;&lt;/font&gt;&lt;font color="#000000"&gt;&lt;span lang="pl-PL"&gt;&lt;strong&gt;&lt;span style="background: transparent"&gt;dla
Miejskiego Zarządu Nieruchomości &lt;/span&gt;&lt;/strong&gt;&lt;/span&gt;&lt;/font&gt;&lt;font color="#000000"&gt;&lt;span lang="pl-PL"&gt;&lt;strong&gt;&lt;span style="background: transparent"&gt;w
Jastrzębiu-Zdroju &lt;/span&gt;&lt;/strong&gt;&lt;/span&gt;&lt;/font&gt;&lt;span style="font-variant-numeric: normal; font-variant-east-asian: normal; font-variant-alternates: normal; font-variant-position: normal;"&gt;&lt;font color="#000000"&gt;&lt;span lang="pl-PL"&gt;&lt;strong&gt;&lt;span style="background: transparent"&gt;”&lt;/span&gt;&lt;/strong&gt;&lt;/span&gt;&lt;/font&gt;&lt;/span&gt;&lt;strong&gt;&lt;span style="background: transparent"&gt;
                   &lt;/span&gt;&lt;/strong&gt;&lt;/font&gt;&lt;/font&gt;
&lt;/address&gt;&lt;address style="line-height: 100%; text-align: justify;"&gt;&lt;font color="#000000"&gt;&lt;font face="Times New Roman, serif"&gt;&lt;font style="font-size: 10pt"&gt;&lt;span style="letter-spacing: -0.2pt"&gt;&lt;strong&gt;1.&lt;/strong&gt;&lt;/span&gt;&lt;/font&gt;&lt;/font&gt;&lt;/font&gt;&lt;font color="#000000"&gt;&lt;font face="Times New Roman, serif"&gt;&lt;font style="font-size: 10pt"&gt;&lt;span style="letter-spacing: -0.2pt"&gt;&lt;strong&gt;1&lt;/strong&gt;&lt;/span&gt;&lt;/font&gt;&lt;/font&gt;&lt;/font&gt;&lt;font color="#000000"&gt;&lt;font face="Times New Roman, serif"&gt;&lt;font style="font-size: 10pt"&gt;&lt;span style="letter-spacing: -0.2pt"&gt;&lt;strong&gt;.
&lt;/strong&gt;&lt;/span&gt;&lt;/font&gt;&lt;/font&gt;&lt;/font&gt;&lt;font color="#000000"&gt;&lt;font face="Times New Roman, serif"&gt;&lt;font style="font-size: 10pt"&gt;&lt;span lang="pl-PL"&gt;&lt;strong&gt;Szczegółow&lt;/strong&gt;&lt;/span&gt;&lt;/font&gt;&lt;/font&gt;&lt;/font&gt;&lt;font color="#000000"&gt;&lt;font face="Times New Roman, serif"&gt;&lt;font style="font-size: 10pt"&gt;&lt;span lang="pl-PL"&gt;&lt;strong&gt;y
opis przedmiotu zamówienia &lt;/strong&gt;&lt;/span&gt;&lt;/font&gt;&lt;/font&gt;&lt;/font&gt;&lt;font color="#000000"&gt;&lt;font face="Times New Roman, serif"&gt;&lt;font style="font-size: 10pt"&gt;&lt;span lang="pl-PL"&gt;&lt;strong&gt;określa
&lt;/strong&gt;&lt;/span&gt;&lt;/font&gt;&lt;/font&gt;&lt;/font&gt;&lt;font color="#000000"&gt;&lt;font face="Times New Roman, serif"&gt;&lt;font style="font-size: 10pt"&gt;&lt;span lang="pl-PL"&gt;&lt;strong&gt;Załącznik
nr &lt;/strong&gt;&lt;/span&gt;&lt;/font&gt;&lt;/font&gt;&lt;/font&gt;&lt;font color="#000000"&gt;&lt;font face="Times New Roman, serif"&gt;&lt;font style="font-size: 10pt"&gt;&lt;span lang="pl-PL"&gt;&lt;strong&gt;2&lt;/strong&gt;&lt;/span&gt;&lt;/font&gt;&lt;/font&gt;&lt;/font&gt;&lt;font color="#000000"&gt;&lt;font face="Times New Roman, serif"&gt;&lt;font style="font-size: 10pt"&gt;&lt;span lang="pl-PL"&gt;&lt;strong&gt;
do &lt;/strong&gt;&lt;/span&gt;&lt;/font&gt;&lt;/font&gt;&lt;/font&gt;&lt;font color="#000000"&gt;&lt;font face="Times New Roman, serif"&gt;&lt;font style="font-size: 10pt"&gt;&lt;span lang="pl-PL"&gt;&lt;strong&gt;Zaproszenia&lt;/strong&gt;&lt;/span&gt;&lt;/font&gt;&lt;/font&gt;&lt;/font&gt;&lt;font color="#000000"&gt;&lt;font face="Times New Roman, serif"&gt;&lt;font style="font-size: 10pt"&gt;&lt;span lang="pl-PL"&gt;&lt;strong&gt;.&lt;/strong&gt;&lt;/span&gt;&lt;/font&gt;&lt;/font&gt;&lt;/font&gt;&lt;/address&gt;&lt;address style="line-height: 100%; text-align: justify;"&gt;&lt;strong style="background-color: transparent; font-size: 10pt; font-family: &amp;quot;Times New Roman&amp;quot;, serif; color: rgb(0, 0, 0); letter-spacing: -0.2pt;"&gt;2&lt;/strong&gt;&lt;strong style="background-color: transparent; font-size: 10pt; font-family: &amp;quot;Times New Roman&amp;quot;, serif; color: rgb(0, 0, 0); letter-spacing: -0.2pt;"&gt;.
&lt;/strong&gt;&lt;u style="background-color: transparent; font-size: 10pt; font-family: &amp;quot;Times New Roman&amp;quot;, serif; color: rgb(0, 0, 0); letter-spacing: -0.2pt;"&gt;&lt;strong&gt;OKRES GWARANCJI&lt;/strong&gt;&lt;/u&gt;&lt;strong style="background-color: transparent; font-size: 10pt; font-family: &amp;quot;Times New Roman&amp;quot;, serif; color: rgb(0, 0, 0); letter-spacing: -0.2pt;"&gt;: &lt;/strong&gt;&lt;strong style="background-color: transparent; font-size: 10pt; font-family: &amp;quot;Times New Roman&amp;quot;, serif; color: rgb(0, 0, 0); letter-spacing: -0.2pt;"&gt;minimum &lt;/strong&gt;&lt;strong style="background-color: transparent; font-size: 10pt; font-family: &amp;quot;Times New Roman&amp;quot;, serif; color: rgb(0, 0, 0); letter-spacing: -0.2pt;"&gt;24
miesiące.&lt;/strong&gt;&lt;strong style="background-color: transparent; font-size: 10pt; font-family: &amp;quot;Times New Roman&amp;quot;, serif; color: rgb(0, 0, 0); letter-spacing: -0.2pt;"&gt; &lt;/strong&gt;&lt;strong style="background-color: transparent; font-size: 10pt; font-family: &amp;quot;Times New Roman&amp;quot;, serif; color: rgb(0, 0, 0); letter-spacing: -0.2pt;"&gt;D&lt;/strong&gt;&lt;strong style="background-color: transparent; font-size: 10pt; font-family: &amp;quot;Times New Roman&amp;quot;, serif; color: rgb(0, 0, 0); letter-spacing: -0.2pt;"&gt;o każdego sprzętu &lt;/strong&gt;&lt;strong style="background-color: transparent; font-size: 10pt; font-family: &amp;quot;Times New Roman&amp;quot;, serif; color: rgb(0, 0, 0); letter-spacing: -0.2pt;"&gt;należy&lt;/strong&gt;&lt;strong style="background-color: transparent; font-size: 10pt; font-family: &amp;quot;Times New Roman&amp;quot;, serif; color: rgb(0, 0, 0); letter-spacing: -0.2pt;"&gt;
dołączyć karty gwarancyjne.&lt;/strong&gt;&lt;/address&gt;&lt;p align="justify" style="letter-spacing: -0.2pt; line-height: 100%; margin-bottom: 0cm;"&gt;
&lt;font color="#000000"&gt;         
               &lt;/font&gt;
&lt;/p&gt;&lt;p align="justify" style="letter-spacing: -0.2pt; line-height: 100%; margin-bottom: 0cm;"&gt;
&lt;font color="#000000"&gt;&lt;font face="Times New Roman, serif"&gt;&lt;font style="font-size: 10pt"&gt;&lt;span style="background: transparent"&gt;&lt;font color="#000000"&gt;&lt;strong&gt;3.
&lt;/strong&gt;&lt;/font&gt;&lt;font color="#000000"&gt;&lt;strong&gt;OKRES UDZIELONEJ RĘKOJMI NA
KAŻDE Z URZĄDZEŃ&lt;/strong&gt;&lt;/font&gt;&lt;strong&gt;:&lt;/strong&gt;&lt;strong&gt; &lt;/strong&gt;&lt;strong&gt;minimum &lt;/strong&gt;&lt;strong&gt;24&lt;/strong&gt;
&lt;strong&gt;miesi&lt;/strong&gt;&lt;strong&gt;ące&lt;/strong&gt;&lt;strong&gt;.&lt;/strong&gt;&lt;/span&gt;&lt;/font&gt;&lt;/font&gt;&lt;/font&gt;&lt;/p&gt;&lt;p align="justify" style="letter-spacing: -0.2pt; line-height: 115%; margin-bottom: 0cm;"&gt;
&lt;font color="#000000"&gt;
  &lt;/font&gt;
&lt;/p&gt;&lt;p dir="ltr" style="line-height:1.38;margin-top:0pt;margin-bottom:0pt;"&gt;
&lt;/p&gt;&lt;p align="justify" style="letter-spacing: -0.2pt; line-height: 115%; margin-bottom: 0cm;"&gt;
&lt;font color="#000000"&gt;
                                                                     &lt;/font&gt;
&lt;/p&gt;&lt;p&gt;&lt;/p&gt;&lt;p align="justify" style="letter-spacing: -0.2pt; font-style: normal; font-weight: normal; line-height: 100%; margin-bottom: 0cm; text-decoration: none"&gt;&lt;font color="#000000"&gt;&lt;font face="Times New Roman, serif"&gt;&lt;font size="2" style="font-size: 10pt"&gt;&lt;span style="background: transparent"&gt;&lt;strong&gt;&lt;br&gt;&lt;/strong&gt;&lt;/span&gt;&lt;/font&gt;&lt;/font&gt;&lt;/font&gt;&lt;/p&gt;&lt;p align="justify" style="letter-spacing: -0.2pt; font-style: normal; font-weight: normal; line-height: 100%; margin-bottom: 0cm; text-decoration: none"&gt;&lt;br&gt;&lt;/p&gt;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</si>
</sst>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17745c3194b9736c7fbb3b4396a1ac.pdf" TargetMode="External"/><Relationship Id="rId_hyperlink_2" Type="http://schemas.openxmlformats.org/officeDocument/2006/relationships/hyperlink" Target="https://platformazakupowa.pl/file/get_new/2e9057fac4ec762c20cd3b8ea8de0f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3190169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1761437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983390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983390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2024-10-19T13:04:23+02:00</dcterms:created>
  <dcterms:modified xsi:type="dcterms:W3CDTF">2024-10-19T13:04:23+02:00</dcterms:modified>
  <dc:title>Untitled Spreadsheet</dc:title>
  <dc:description/>
  <dc:subject/>
  <cp:keywords/>
  <cp:category/>
</cp:coreProperties>
</file>