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<sst xmlns="http://schemas.openxmlformats.org/spreadsheetml/2006/main" uniqueCount="35">
  <si>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</si>
  <si>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</si>
  <si>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</si>
  <si>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dot. dostawy książek z dziedziny psychologii- 2.WOG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</si>
  <si>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</si>
  <si>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</si>
  <si>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</si>
  <si>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</si>
  <si>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</si>
  <si>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</si>
  <si>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</si>
  <si>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</si>
  <si>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</si>
  <si>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</si>
  <si>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</si>
  <si>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</si>
  <si>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</si>
  <si>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</si>
  <si>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</si>
  <si>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</si>
  <si>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</si>
  <si>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</si>
  <si>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Zestawienie książek</t>
  </si>
  <si>
    <t>Zestawienie asortymentowe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</si>
  <si>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</si>
  <si>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</si>
  <si>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</si>
  <si>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</si>
  <si>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</si>
  <si>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</si>
  <si>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</si>
  <si>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</si>
  <si>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(11).docx</t>
  </si>
  <si>
    <t>ZAŁĄCZNIK NR 1 (1).xlsx</t>
  </si>
  <si>
    <t>&lt;p&gt;&lt;span id="docs-internal-guid-039d93c1-7fff-c6ca-8953-6f12cee6c1da"&gt;&lt;/span&gt;&lt;/p&gt;&lt;p class="MsoNormal"&gt;&lt;span style="font-family:&amp;quot;Arial&amp;quot;,sans-serif"&gt;Wrocław dn. 17.09.2024
r.&amp;nbsp;&amp;nbsp;&amp;nbsp;&amp;nbsp;&amp;nbsp;&amp;nbsp;&amp;nbsp;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style="text-align:justify"&gt;&lt;span style="font-size:9.0pt;
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style="font-family:&amp;quot;Arial&amp;quot;,sans-serif"&gt;&amp;nbsp;&lt;o:p&gt;&lt;/o:p&gt;&lt;/span&gt;&lt;/p&gt;&lt;p class="MsoNormal" style="text-align: center;"&gt;&lt;span style="font-family:&amp;quot;Arial&amp;quot;,sans-serif"&gt;&amp;nbsp;&lt;/span&gt;&lt;strong style="text-align: center;"&gt;&lt;span style="font-family:&amp;quot;Arial&amp;quot;,sans-serif"&gt;ZAPYTANIE OFERTOWE&lt;/span&gt;&lt;/strong&gt;&lt;/p&gt;&lt;p class="MsoNormal" style="text-align:justify"&gt;&lt;strong&gt;&lt;span style="font-family:&amp;quot;Arial&amp;quot;,sans-serif"&gt;&amp;nbsp;&lt;/span&gt;&lt;/strong&gt;&lt;/p&gt;&lt;p class="MsoBodyText" style="text-align:justify;line-height:150%"&gt;&lt;strong&gt;&lt;span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style="font-family:&amp;quot;Arial&amp;quot;,sans-serif;mso-bidi-font-weight:
bold"&gt;ul. Obornicka 100-102&lt;/span&gt;&lt;span lang="X-NONE" style="font-family:&amp;quot;Arial&amp;quot;,sans-serif"&gt;
zwraca się z zapytaniem ofertowym dotyczącym &lt;/span&gt;&lt;span style="mso-bidi-font-size:
12.0pt;line-height:150%;font-family:&amp;quot;Arial&amp;quot;,sans-serif;mso-ansi-language:PL"&gt;dostawy
książek dla Wojskowego Centrum Rekrutacji we Wrocławiu&lt;/span&gt;&lt;span style="mso-bidi-font-size:11.5pt;line-height:150%;font-family:&amp;quot;Arial&amp;quot;,sans-serif;
mso-ansi-language:PL"&gt;.&amp;nbsp;W załączeniu szczegółowe zestawienie.&lt;/span&gt;&lt;span style="font-family:&amp;quot;Arial&amp;quot;,sans-serif;
mso-ansi-language:PL"&gt;&lt;o:p&gt;&lt;/o:p&gt;&lt;/span&gt;&lt;/p&gt;&lt;p class="MsoNormal" style="text-align:justify;line-height:150%"&gt;&lt;span style="font-family:&amp;quot;Arial&amp;quot;,sans-serif"&gt;&amp;nbsp;&lt;/span&gt;&lt;/p&gt;&lt;p class="MsoNormal" style="text-align:justify;line-height:150%"&gt;&lt;span style="font-family:&amp;quot;Arial&amp;quot;,sans-serif"&gt;Termin realizacji&amp;nbsp; : &lt;strong&gt;do 14
dni od daty wpływu zamówienia, &lt;/strong&gt;na podstawie jednorazowego zamówienia. &lt;o:p&gt;&lt;/o:p&gt;&lt;/span&gt;&lt;/p&gt;&lt;p class="MsoNormal" style="text-align:justify;line-height:150%"&gt;&lt;span style="font-family:&amp;quot;Arial&amp;quot;,sans-serif"&gt;Miejsce dostawy : Centralne Wojskowe
Centrum Rekrutacji we Wrocławiu ul. Obornicka 130, 50-984 Wrocław.&lt;o:p&gt;&lt;/o:p&gt;&lt;/span&gt;&lt;/p&gt;&lt;p class="MsoNormal" style="text-align:justify;line-height:150%"&gt;&lt;span style="font-family:&amp;quot;Arial&amp;quot;,sans-serif"&gt;&amp;nbsp;&lt;/span&gt;&lt;/p&gt;&lt;p class="MsoNormal" style="text-align:justify;line-height:150%"&gt;&lt;span style="font-family:&amp;quot;Arial&amp;quot;,sans-serif"&gt;W przypadku możliwości zrealizowania
wyżej wymienionego zamówienia, prosimy o wypełnienie formularza ofertowego wraz
z plikiem Excel oraz przesłanie&amp;nbsp;&lt;/span&gt;&lt;span style="font-family: Arial, sans-serif, serif, EmojiFont;"&gt;za pośrednictwem platformy zakupowej OpenNexus (nr sprawy 51/MED) lub&amp;nbsp;&lt;/span&gt;&lt;span style="font-family: Arial, sans-serif;"&gt;za pośrednictwem e-mail na adres: &lt;/span&gt;&lt;a href="mailto:2wog.wydz.med@ron.mil.pl" style="font-family: Arial, sans-serif; background-color: rgb(255, 255, 255);"&gt;2wog.wydz.med@ron.mil.pl&lt;/a&gt;&lt;span style="font-family: Arial, sans-serif;"&gt; , najpóźniej
do dnia 23.09&lt;/span&gt;&lt;span style="font-family: Arial, sans-serif; color: red;"&gt;.2024 r.&lt;/span&gt;&lt;/p&gt;&lt;p class="x_MsoNormal" style="margin-bottom: 0px; color: rgb(0, 0, 0); font-family: Calibri, Helvetica, sans-serif, serif, EmojiFont; font-size: 16px; margin-left: 18pt; text-align: justify;"&gt;&lt;span style="font-family: Arial, sans-serif, serif, EmojiFont;"&gt;z poważaniem&lt;/span&gt;&lt;/p&gt;&lt;p class="x_MsoNormal" style="margin-bottom: 0px; color: rgb(0, 0, 0); font-family: Calibri, Helvetica, sans-serif, serif, EmojiFont; font-size: 16px; margin-left: 18pt; text-align: justify;"&gt;&lt;span style="font-family: Arial, sans-serif, serif, EmojiFont;"&gt;SZEF WYDZIAŁU MEDYCZNEGO 2.WOG&lt;/span&gt;&lt;/p&gt;&lt;p class="x_MsoNormal" style="margin-bottom: 0px; color: rgb(0, 0, 0); font-family: Calibri, Helvetica, sans-serif, serif, EmojiFont; font-size: 16px; margin-left: 18pt; text-align: justify;"&gt;&lt;span style="font-family: Arial, sans-serif, serif, EmojiFont;"&gt;cz.p.o. por. lek. Aleksandra ZABAWA&lt;/span&gt;&lt;/p&gt;&lt;p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style="font-family:&amp;quot;Arial&amp;quot;,sans-serif"&gt;&amp;nbsp;&lt;/span&gt;&lt;/strong&gt;&lt;strong&gt;&lt;span style="font-family:&amp;quot;Arial&amp;quot;,sans-serif"&gt;UWAGA:&lt;/span&gt;&lt;/strong&gt;&lt;/p&gt;&lt;p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class="MsoListParagraphCxSpMiddle"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RODO.&lt;o:p&gt;&lt;/o:p&gt;&lt;/span&gt;&lt;/p&gt;&lt;p dir="ltr" style="line-height:1.38;margin-top:0pt;margin-bottom:0pt;"&gt;
&lt;/p&gt;&lt;p class="MsoListParagraphCxSpLast" style="margin:0cm;margin-bottom:.0001pt;
mso-add-space:auto;text-align:justify;line-height:normal;tab-stops:14.2pt 21.3pt"&gt;&lt;span style="font-size:12.0pt;font-family:&amp;quot;Arial&amp;quot;,sans-serif"&gt;&amp;nbsp;&lt;/span&gt;&lt;/p&gt;&lt;p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</si>
</sst>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00ebfe378e87867018fd0f987872d0.docx" TargetMode="External"/><Relationship Id="rId_hyperlink_2" Type="http://schemas.openxmlformats.org/officeDocument/2006/relationships/hyperlink" Target="https://platformazakupowa.pl/file/get_new/a3370d4b42f7d813a1ec5b9b1ccb0da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1761295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983284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1761295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2024-10-19T22:40:24+02:00</dcterms:created>
  <dcterms:modified xsi:type="dcterms:W3CDTF">2024-10-19T22:40:24+02:00</dcterms:modified>
  <dc:title>Untitled Spreadsheet</dc:title>
  <dc:description/>
  <dc:subject/>
  <cp:keywords/>
  <cp:category/>
</cp:coreProperties>
</file>