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<sst xmlns="http://schemas.openxmlformats.org/spreadsheetml/2006/main" uniqueCount="34">
  <si>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</si>
  <si>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</si>
  <si>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</si>
  <si>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 postaci wykonania badań środowiska pracy na stanowiskach służby/pracy policjantów i pracowników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</si>
  <si>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</si>
  <si>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</si>
  <si>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</si>
  <si>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</si>
  <si>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</si>
  <si>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</si>
  <si>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</si>
  <si>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</si>
  <si>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</si>
  <si>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</si>
  <si>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</si>
  <si>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</si>
  <si>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</si>
  <si>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</si>
  <si>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</si>
  <si>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</si>
  <si>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</si>
  <si>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</si>
  <si>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wykonania badań środowiska pracy na stanowiskach służby/pracy policjantów i pracowników Szkoły Policji w Katowicach.</t>
  </si>
  <si>
    <t>CHARAKTERYSTYKA
Usługa w postaci wykonania badań środowiska pracy na stanowiskach służby/pracy policjantów i pracowników Szkoły Policji w Katowicach, w tym:
1.	nauczyciela policyjnego wyszkolenia strzeleckiego, tj.: instruktora, młodszego wykładowcy, wykładowcy i starszego wykładowcy Zakładu Wyszkolenia Specjalnego w zakresie narażenia na działanie hałasu –osie strzeleckie „B”(4 szt.);
2.	pomocy kuchennej Sekcji Żywnościowej w zakresie badania mikroklimatu oraz narażenia na substancje chemiczne – wodorotlenek potasu w pomieszczeniu zmywalni naczyń; 
3.	kuchmistrza, kucharza, młodszego kucharza i pomocy kuchennej Sekcji Żywnościowej w zakresie badania mikroklimatu w pomieszczeniu kuchni właściwej. 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 oraz sprawozdanie z przeprowadzonych badań.
8.	Zamawiający dopuszcza dokonanie wizji lokalnej po uprzednim kontakcie telefonicznym.
KARY UMOWNE I INNE POSTANOWIENIA
1.	Wykonawca zapłaci Zamawiającemu karę umowną za zwłokę w wykonaniu zlecenia w wysokości 2% wynagrodzenia za każdy dzień zwłoki.
2.	W przypadku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Badania należy przeprowadzić po wcześniejszym uzgodnieniu z Panią Sylwią Wyrczyńską-Król głównym specjalistą ds. bhp Szkoły Policji w Katowicach 
tel. 478516235 lecz nie później niż do dnia 18 października 2024 r. Natomiast opis wyników badań i sprawozdanie z przeprowadzonych badań w formie pisemnej w ilości 
3 egzemplarzy należy dostarczyć w terminie do dnia 8 listopada 2024 r.
TERMIN REALIZACJI : do 8 listopada 2024 r.; 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</si>
  <si>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</si>
  <si>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</si>
  <si>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</si>
  <si>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</si>
  <si>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</si>
  <si>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</si>
  <si>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</si>
  <si>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</si>
  <si>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</si>
  <si>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w postaci wykonania badań środowiska pracy na stanowiskach służby/pracy policjantów
i pracowników Szkoły Policji w Katowicach, w tym:&lt;o:p&gt;&lt;/o:p&gt;&lt;/span&gt;&lt;/p&gt;&lt;ol style="margin-top:0cm" start="1" type="1"&gt;
 &lt;li class="MsoNormal" style="text-align:justify;mso-list:l2 level1 lfo3;
     mso-layout-grid-align:none;text-autospace:none"&gt;&lt;strong&gt;&lt;span style="font-size:12.0pt;font-family:&amp;quot;Cambria&amp;quot;,&amp;quot;serif&amp;quot;"&gt;nauczyciela
     policyjnego wyszkolenia strzeleckiego&lt;/span&gt;&lt;/strong&gt;&lt;span style="font-size:
     12.0pt;font-family:&amp;quot;Cambria&amp;quot;,&amp;quot;serif&amp;quot;"&gt;, tj.: instruktora, młodszego
     wykładowcy, wykładowcy i starszego wykładowcy Zakładu Wyszkolenia
     Specjalnego w zakresie narażenia na działanie hałasu –osie strzeleckie „B”(4
     szt.);&lt;/span&gt;&lt;span style="font-size:8.0pt;font-family:&amp;quot;Cambria&amp;quot;,&amp;quot;serif&amp;quot;;
     mso-fareast-font-family:FreeSerif;mso-bidi-font-family:FreeSerif"&gt;&lt;o:p&gt;&lt;/o:p&gt;&lt;/span&gt;&lt;/li&gt;
 &lt;li class="MsoNormal" style="text-align:justify;mso-list:l2 level1 lfo3;
     mso-layout-grid-align:none;text-autospace:none"&gt;&lt;strong&gt;&lt;span style="font-size:12.0pt;font-family:&amp;quot;Cambria&amp;quot;,&amp;quot;serif&amp;quot;"&gt;pomocy
     kuchennej Sekcji Żywnościowej &lt;/span&gt;&lt;/strong&gt;&lt;span style="font-size:12.0pt;
     font-family:&amp;quot;Cambria&amp;quot;,&amp;quot;serif&amp;quot;"&gt;w zakresie badania mikroklimatu oraz
     narażenia na substancje chemiczne – wodorotlenek potasu w pomieszczeniu
     zmywalni naczyń; &lt;/span&gt;&lt;span style="font-size:8.0pt;font-family:&amp;quot;Cambria&amp;quot;,&amp;quot;serif&amp;quot;;
     mso-fareast-font-family:FreeSerif;mso-bidi-font-family:FreeSerif"&gt;&lt;o:p&gt;&lt;/o:p&gt;&lt;/span&gt;&lt;/li&gt;
 &lt;li class="MsoNormal" style="text-align:justify;mso-list:l2 level1 lfo3;
     mso-layout-grid-align:none;text-autospace:none"&gt;&lt;strong&gt;&lt;span style="font-size:12.0pt;font-family:&amp;quot;Cambria&amp;quot;,&amp;quot;serif&amp;quot;"&gt;kuchmistrza,
     kucharza, młodszego kucharza i pomocy kuchennej &lt;/span&gt;&lt;/strong&gt;&lt;span style="font-size:12.0pt;font-family:&amp;quot;Cambria&amp;quot;,&amp;quot;serif&amp;quot;"&gt;Sekcji Żywnościowej
     w zakresie badania mikroklimatu w pomieszczeniu kuchni właściwej. &lt;/span&gt;&lt;span style="font-size:8.0pt;font-family:&amp;quot;Cambria&amp;quot;,&amp;quot;serif&amp;quot;;mso-fareast-font-family:
     FreeSerif;mso-bidi-font-family:FreeSerif"&gt;&lt;o:p&gt;&lt;/o:p&gt;&lt;/span&gt;&lt;/li&gt;
&lt;/ol&gt;&lt;p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oraz sprawozdanie z przeprowadzonych badań.&lt;o:p&gt;&lt;/o:p&gt;&lt;/span&gt;&lt;/p&gt;&lt;p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dopuszcza dokonanie wizji lokalnej po
uprzednim kontakcie telefonicznym.&lt;o:p&gt;&lt;/o:p&gt;&lt;/span&gt;&lt;/p&gt;&lt;p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style="font-size:8.0pt;font-family:&amp;quot;Cambria&amp;quot;,&amp;quot;serif&amp;quot;;mso-fareast-font-family:
Calibri;mso-fareast-language:EN-US"&gt;&amp;nbsp;&lt;/span&gt;&lt;/strong&gt;&lt;/p&gt;&lt;p class="MsoNormal" style="text-align:justify"&gt;&lt;strong&gt;&lt;span style="font-size:12.0pt;font-family:&amp;quot;Cambria&amp;quot;,&amp;quot;serif&amp;quot;;mso-fareast-font-family:
Calibri;mso-fareast-language:EN-US"&gt;&amp;nbsp;&lt;/span&gt;&lt;/strong&gt;&lt;/p&gt;&lt;p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 gdy zwłoka w realizacji zlecenia
przekroczy 10 dni Zamawiający może odstąpić od zlecenia z przyczyn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style="font-size:8.0pt;
font-family:&amp;quot;Cambria&amp;quot;,&amp;quot;serif&amp;quot;;mso-fareast-font-family:Calibri;mso-fareast-language:
ZH-CN"&gt;&amp;nbsp;&lt;/span&gt;&lt;/p&gt;&lt;p class="MsoNormal" style="text-align:justify"&gt;&lt;span style="font-size:8.0pt;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style="text-align:justify;mso-layout-grid-align:none;
text-autospace:none"&gt;&lt;span style="font-size:12.0pt;font-family:&amp;quot;Cambria&amp;quot;,&amp;quot;serif&amp;quot;"&gt;Badania
należy przeprowadzić po wcześniejszym uzgodnieniu z Panią Sylwią Wyrczyńską-Król
głównym specjalistą ds. bhp Szkoły Policji w Katowicach &lt;br&gt;
tel. 478516235 lecz nie później niż do dnia 18 października 2024 r. Natomiast
opis wyników badań i sprawozdanie z przeprowadzonych badań w formie pisemnej w
ilości &lt;br&gt;
3 egzemplarzy należy dostarczyć w terminie do dnia 8 listopada 2024 r.&lt;o:p&gt;&lt;/o:p&gt;&lt;/span&gt;&lt;/p&gt;&lt;p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8 listopada 2024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faktury.&amp;nbsp;&lt;/span&gt;&lt;br&gt;&lt;/p&gt;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</si>
</sst>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983202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3189309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3189310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3189311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1761204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2024-10-19T22:38:06+02:00</dcterms:created>
  <dcterms:modified xsi:type="dcterms:W3CDTF">2024-10-19T22:38:06+02:00</dcterms:modified>
  <dc:title>Untitled Spreadsheet</dc:title>
  <dc:description/>
  <dc:subject/>
  <cp:keywords/>
  <cp:category/>
</cp:coreProperties>
</file>