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<sst xmlns="http://schemas.openxmlformats.org/spreadsheetml/2006/main" uniqueCount="37">
  <si>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</si>
  <si>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</si>
  <si>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</si>
  <si>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dostawa- tonery HP oryginalne do drukarki HP Laser JET PRO MFPM282NW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</si>
  <si>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</si>
  <si>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</si>
  <si>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</si>
  <si>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</si>
  <si>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</si>
  <si>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</si>
  <si>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</si>
  <si>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</si>
  <si>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dnia przesłania zlecenia.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</si>
  <si>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</si>
  <si>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</si>
  <si>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Oświadczenie- wykluczenie </t>
  </si>
  <si>
    <t>Wypełnienie oświadczenia warunkuje analizę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</si>
  <si>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</si>
  <si>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</si>
  <si>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</si>
  <si>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</si>
  <si>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</si>
  <si>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</si>
  <si>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</si>
  <si>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tonery HP oryginalne do drukarki HP Laser JET PRO MFPM282NW</t>
  </si>
  <si>
    <t>tonery HP oryginalne do drukarki HP Laser JET PRO MFPM282NW. Analizę złożonej oferty stanowić będzie wypełniony załącznik do postępowania (pełen wykaz tonerów wraz z ilościami).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</si>
  <si>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</si>
  <si>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</si>
  <si>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</si>
  <si>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</si>
  <si>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</si>
  <si>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</si>
  <si>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</si>
  <si>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</si>
  <si>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tonery do drukarki HP Laser JET PRO MFPM288NW.xlsx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</si>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</sst>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2de43976e006d49dd1d781be2344d.docx" TargetMode="External"/><Relationship Id="rId_hyperlink_2" Type="http://schemas.openxmlformats.org/officeDocument/2006/relationships/hyperlink" Target="https://platformazakupowa.pl/file/get_new/75352768b11fd40003ac928ddecc401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3189261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3189262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3189263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3189264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1761184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3189264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1761184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2026-01-30T09:41:58+01:00</dcterms:created>
  <dcterms:modified xsi:type="dcterms:W3CDTF">2026-01-30T09:41:58+01:00</dcterms:modified>
  <dc:title>Untitled Spreadsheet</dc:title>
  <dc:description/>
  <dc:subject/>
  <cp:keywords/>
  <cp:category/>
</cp:coreProperties>
</file>