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<sst xmlns="http://schemas.openxmlformats.org/spreadsheetml/2006/main" uniqueCount="41">
  <si>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</si>
  <si>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</si>
  <si>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</si>
  <si>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Oś.271.1.1.2024 Organizację wycieczki w ramach Przedsięwzięcia Ministra Edukacji pod nazwą „Podróże z klasą”. Wycieczka trzydniowa uczniów klasy IV-VI Szkoły Podstawowej im. Henryka Sienkiewicza w Ponętowie Górnym Drugim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</si>
  <si>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</si>
  <si>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</si>
  <si>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</si>
  <si>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</si>
  <si>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</si>
  <si>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</si>
  <si>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wpisując"Akceptuję"</t>
  </si>
  <si>
    <t>Termin realizacji</t>
  </si>
  <si>
    <t>7 – 9 października 2024 r.
Proszę potwierdzić wpisując "Akceptuję"</t>
  </si>
  <si>
    <t>Dodatkowe koszty</t>
  </si>
  <si>
    <t>Wszelkie dodatkowe koszty, w tym koszty transportu, po stronie wykonawcy. Proszę potwierdzić wpisując "Akceptuję"</t>
  </si>
  <si>
    <t>Zał. nr 1 Formularz ofertowy</t>
  </si>
  <si>
    <t xml:space="preserve">Proszę o załączenie podpisanego elektronicznie dokumentu. </t>
  </si>
  <si>
    <t>Oświadczenie wykonawcy</t>
  </si>
  <si>
    <t>Proszę o załączenie oświadczenia o niepodleganiu wykluczeniu podpisanego elektronicznie.</t>
  </si>
  <si>
    <t>Wypis z rejestru CEIDG lub KRS</t>
  </si>
  <si>
    <t>Proszę o załączenie podpisanego elektronicznie dokumentu.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</si>
  <si>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</si>
  <si>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</si>
  <si>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</si>
  <si>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</si>
  <si>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</si>
  <si>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</si>
  <si>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</si>
  <si>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Organizację wycieczki w ramach Przedsięwzięcia Ministra Edukacji pod nazwą „Podróże z klasą” Wycieczka trzydniowa uczniów klasy IV-VI Szkoły Podstawowej im. Henryka Sienkiewicza w Ponętowie Górnym Drugim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</si>
  <si>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</si>
  <si>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</si>
  <si>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</si>
  <si>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</si>
  <si>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</si>
  <si>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</si>
  <si>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</si>
  <si>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</si>
  <si>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</si>
  <si>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oferty.docx</t>
  </si>
  <si>
    <t>Zał. nr 2 wzór oświadczenia o niepodleganiu wykluczeniu.docx</t>
  </si>
  <si>
    <t>&lt;p&gt;&lt;span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kwalifikowanym &lt;/span&gt;&lt;a href="https://www.nccert.pl/" style="box-sizing: border-box; background-color: transparent; color: rgb(51, 122, 183); text-decoration: none; outline: none !important;"&gt;&lt;span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 style="box-sizing: border-box; background-color: transparent; color: rgb(35, 82, 124); text-decoration: underline; outline: none !important; outline-offset: -2px;"&gt;&lt;span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style="box-sizing: border-box; background-color: rgb(255, 255, 255); color: rgb(51, 122, 183); text-decoration: none; outline: none !important; outline-offset: -2px; font-weight: 700;"&gt;&lt;span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style="box-sizing: border-box; font-weight: 700; background-color: transparent; font-size: 11pt; font-family: Arial; color: rgb(51, 51, 51); font-variant-numeric: normal; font-variant-east-asian: normal; vertical-align: baseline; white-space: pre-wrap;"&gt;.&lt;/span&gt;&lt;/p&gt;&lt;p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pre-wrap;"&gt;&lt;br style="box-sizing: border-box;"&gt;&lt;/span&gt;&lt;/p&gt;&lt;p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</si>
</sst>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0e09df33f2a4095f86076ac306f010.pdf" TargetMode="External"/><Relationship Id="rId_hyperlink_2" Type="http://schemas.openxmlformats.org/officeDocument/2006/relationships/hyperlink" Target="https://platformazakupowa.pl/file/get_new/73a1471ecda0bf04f7cc82d1e7da556e.docx" TargetMode="External"/><Relationship Id="rId_hyperlink_3" Type="http://schemas.openxmlformats.org/officeDocument/2006/relationships/hyperlink" Target="https://platformazakupowa.pl/file/get_new/1ff30d36bb7f873786e7aa149c5082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3189182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3189188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3189211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1761130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983158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3189182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3189188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2024-12-29T03:00:28+01:00</dcterms:created>
  <dcterms:modified xsi:type="dcterms:W3CDTF">2024-12-29T03:00:28+01:00</dcterms:modified>
  <dc:title>Untitled Spreadsheet</dc:title>
  <dc:description/>
  <dc:subject/>
  <cp:keywords/>
  <cp:category/>
</cp:coreProperties>
</file>