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<sst xmlns="http://schemas.openxmlformats.org/spreadsheetml/2006/main" uniqueCount="37">
  <si>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</si>
  <si>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</si>
  <si>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</si>
  <si>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naprawy w zespole  spalinowo - elektrycznym  Honda EP-2.2-1/230/R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</si>
  <si>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</si>
  <si>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</si>
  <si>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</si>
  <si>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</si>
  <si>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</si>
  <si>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</si>
  <si>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</si>
  <si>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</si>
  <si>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</si>
  <si>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</si>
  <si>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</si>
  <si>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</si>
  <si>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</si>
  <si>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</si>
  <si>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</si>
  <si>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</si>
  <si>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</si>
  <si>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</si>
  <si>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</si>
  <si>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zespole spalinowo - elektrycznym Honda EP-2.2-1/230/R, nr fabryczny 5968775</t>
  </si>
  <si>
    <t xml:space="preserve">Agregat przy próbie obciążenia jakimkolwiek odbiornikiem traci obroty silnika i gaśnie. Nie reaguje na dodawanie mocy manetką. Dodatkowe objawy nieprawidłowej pracy to problemy z ponownym uruchomieniem i strzelanie w kolektorze wydechowym.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</si>
  <si>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</si>
  <si>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</si>
  <si>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</si>
  <si>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</si>
  <si>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</si>
  <si>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</si>
  <si>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</si>
  <si>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</si>
  <si>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nr 1.docx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</si>
  <si>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</si>
  <si>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</si>
  <si>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(Cyckowska Dominika)&amp;nbsp;&amp;nbsp;&lt;/span&gt;&lt;/p&gt;&lt;p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</si>
</sst>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80276acf1faf7ebb65bb1dc09d73f6.docx" TargetMode="External"/><Relationship Id="rId_hyperlink_2" Type="http://schemas.openxmlformats.org/officeDocument/2006/relationships/hyperlink" Target="https://platformazakupowa.pl/file/get_new/481256e5a8853c8106b0d16a51b418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3188492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1760805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3188332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3188492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2024-10-19T22:45:36+02:00</dcterms:created>
  <dcterms:modified xsi:type="dcterms:W3CDTF">2024-10-19T22:45:36+02:00</dcterms:modified>
  <dc:title>Untitled Spreadsheet</dc:title>
  <dc:description/>
  <dc:subject/>
  <cp:keywords/>
  <cp:category/>
</cp:coreProperties>
</file>