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<sst xmlns="http://schemas.openxmlformats.org/spreadsheetml/2006/main" uniqueCount="39">
  <si>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</si>
  <si>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</si>
  <si>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</si>
  <si>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kompleksowej usługi utrzymania, obsługi technicznej wraz  z naprawami bieżącymi urządzeń sterowania ruchem kolejowym (srk)  i elektrycznego ogrzewania rozjazdów (eor)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</si>
  <si>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</si>
  <si>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</si>
  <si>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</si>
  <si>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</si>
  <si>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</si>
  <si>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</si>
  <si>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</si>
  <si>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</si>
  <si>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</si>
  <si>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</si>
  <si>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</si>
  <si>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</si>
  <si>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</si>
  <si>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</si>
  <si>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</si>
  <si>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</si>
  <si>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</si>
  <si>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</si>
  <si>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</si>
  <si>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</si>
  <si>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</si>
  <si>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</si>
  <si>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</si>
  <si>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</si>
  <si>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</si>
  <si>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</si>
  <si>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SWZ.DOCX</t>
  </si>
  <si>
    <t>zal_nr_1_do_OPZ - plan schematyczny.pdf</t>
  </si>
  <si>
    <t>zał. nr 1 - Formularz_ofertowy.docx</t>
  </si>
  <si>
    <t>zał. nr 2 - Oświadczenie.docx</t>
  </si>
  <si>
    <t>zał. nr 3 - Oświadczenie.docx</t>
  </si>
  <si>
    <t>zał. nr 4 - Projektowane postanowienia umowy.doc</t>
  </si>
  <si>
    <t>zał. nr 5 - Wykaz osób.doc</t>
  </si>
  <si>
    <t>zał. nr 6 - Wykaz usług.docx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</si>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</sst>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2ad2f4d735e439d88b217d8f197477.docx" TargetMode="External"/><Relationship Id="rId_hyperlink_2" Type="http://schemas.openxmlformats.org/officeDocument/2006/relationships/hyperlink" Target="https://platformazakupowa.pl/file/get_new/2a8f7e1bfc83a7e804eea8a06f35dd05.DOCX" TargetMode="External"/><Relationship Id="rId_hyperlink_3" Type="http://schemas.openxmlformats.org/officeDocument/2006/relationships/hyperlink" Target="https://platformazakupowa.pl/file/get_new/f4a4ae0c66cabb661aa8d388c7908584.pdf" TargetMode="External"/><Relationship Id="rId_hyperlink_4" Type="http://schemas.openxmlformats.org/officeDocument/2006/relationships/hyperlink" Target="https://platformazakupowa.pl/file/get_new/1dc2dac216aba0afd3cb4739ca22c5d2.docx" TargetMode="External"/><Relationship Id="rId_hyperlink_5" Type="http://schemas.openxmlformats.org/officeDocument/2006/relationships/hyperlink" Target="https://platformazakupowa.pl/file/get_new/e48a1f8ad6b86364ad721137a68b30df.docx" TargetMode="External"/><Relationship Id="rId_hyperlink_6" Type="http://schemas.openxmlformats.org/officeDocument/2006/relationships/hyperlink" Target="https://platformazakupowa.pl/file/get_new/adec9c38632e6638cca8f466f3e21a0b.docx" TargetMode="External"/><Relationship Id="rId_hyperlink_7" Type="http://schemas.openxmlformats.org/officeDocument/2006/relationships/hyperlink" Target="https://platformazakupowa.pl/file/get_new/32b3c81ebc0a94b31c7bc315b980a83d.doc" TargetMode="External"/><Relationship Id="rId_hyperlink_8" Type="http://schemas.openxmlformats.org/officeDocument/2006/relationships/hyperlink" Target="https://platformazakupowa.pl/file/get_new/eede393471d3c6fd76cb6c508526b34d.doc" TargetMode="External"/><Relationship Id="rId_hyperlink_9" Type="http://schemas.openxmlformats.org/officeDocument/2006/relationships/hyperlink" Target="https://platformazakupowa.pl/file/get_new/9587be9484e8faf3aec128a8afc301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1760777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982820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982820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982820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982820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982820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982820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982820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982820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982820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2024-10-19T22:50:48+02:00</dcterms:created>
  <dcterms:modified xsi:type="dcterms:W3CDTF">2024-10-19T22:50:48+02:00</dcterms:modified>
  <dc:title>Untitled Spreadsheet</dc:title>
  <dc:description/>
  <dc:subject/>
  <cp:keywords/>
  <cp:category/>
</cp:coreProperties>
</file>