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<sst xmlns="http://schemas.openxmlformats.org/spreadsheetml/2006/main" uniqueCount="46">
  <si>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</si>
  <si>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</si>
  <si>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</si>
  <si>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przeglądu, czyszczenia i regulacja palników w Oczyszczalni Ścieków „Pomorzany” oraz palnika Oczyszczalni Ścieków „Zdroje”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</si>
  <si>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</si>
  <si>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</si>
  <si>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</si>
  <si>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</si>
  <si>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</si>
  <si>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</si>
  <si>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</si>
  <si>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</si>
  <si>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31.10.2024 r. Proszę potwierdzić wpisując "Akceptuję"</t>
  </si>
  <si>
    <t>Dodatkowe koszty</t>
  </si>
  <si>
    <t>Wszelkie dodatkowe koszty, w tym koszty transportu, po stronie wykonawcy. Proszę potwierdzić wpisując "Akceptuję"</t>
  </si>
  <si>
    <t>Oświadczenie nr 1</t>
  </si>
  <si>
    <t>Oświadczam/y*, że nie podlegam/y*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Proszę potwierdzić wpisując "Potwierdzam"</t>
  </si>
  <si>
    <t>Oświadczenie nr 2</t>
  </si>
  <si>
    <t>Oświadczam/y*, że zapoznałem/zapoznaliśmy* się z zapytaniem ofertowym wraz z załącznikami 
i nie wnosimy do niego zastrzeżeń.
Oświadczam/y*, że uzyskałem/uzyskaliśmy* od Zamawiającego wszystkie informacje konieczne 
do prawidłowego sporządzenia oferty i do wykonania zamówienia.
Proszę potwierdzić wpisując "Potwierdzam"</t>
  </si>
  <si>
    <t xml:space="preserve">Tajemnica </t>
  </si>
  <si>
    <t>Oświadczam/y*, że oferta nie zawiera*/zawiera* informacji stanowiącej tajemnicę przedsiębiorstwa w rozumieniu przepisów o zwalczaniu nieuczciwej konkurencji. Informacje takie zawarte są w następujących dokumentach: …………………………………………………… Proszę odpowiedzieć "Zawiera lub nie zawiera". W przypadku zapisu "zawiera", wpisać uzasadnienie i wskazać dokumenty, w który są zawarte informacje o tajemnicy przedsiębiorstwa.</t>
  </si>
  <si>
    <t>Oświadczenie nr 3</t>
  </si>
  <si>
    <t>Oświadczam/y*, że wypełniłem*/wypełniliśmy* obowiązki informacyjne przewidziane w art. 13 lub art. 14 RODO1 wobec osób fizycznych, od których dane osobowe bezpośrednio lub pośrednio pozyskałem/pozyskaliśmy w celu ubiegania się o udzielenie zamówienia publicznego w niniejszym postępowaniu. Proszę wpisać "Potwierdzam".</t>
  </si>
  <si>
    <t>Wykaz osób</t>
  </si>
  <si>
    <t>Oświadczam/y*, że w wykonaniu zamówienia będą uczestniczyć, następujące osoby posiadające wymagane z ZO kwalifikacje i doświadczenie wg zapisów z załącznika nr 1 pkt 9. (Zamawiający wymaga załączenia pliku)</t>
  </si>
  <si>
    <t>dokument wystawiony przez firmę Weishaupt</t>
  </si>
  <si>
    <t>dokument wystawiony przez firmę Weishaupt uprawniający do serwisu i naprawy urządzeń firmy Weishaupt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</si>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</sst>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205d4c2e580d58a0d004b8830bed95b.docx" TargetMode="External"/><Relationship Id="rId_hyperlink_2" Type="http://schemas.openxmlformats.org/officeDocument/2006/relationships/hyperlink" Target="https://platformazakupowa.pl/file/get_new/521e74e4b50ea30c50b8ac4efa40b6b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982747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3187932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3187933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3187934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3187935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3187936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3187937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3187938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3187939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3187948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1760698</v>
      </c>
      <c r="C18" s="6" t="s">
        <v>34</v>
      </c>
      <c r="D18" s="6" t="s">
        <v>3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982747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982747</v>
      </c>
      <c r="C24" s="1" t="s">
        <v>42</v>
      </c>
      <c r="D24" s="16" t="s">
        <v>44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2025-01-02T16:26:44+01:00</dcterms:created>
  <dcterms:modified xsi:type="dcterms:W3CDTF">2025-01-02T16:26:44+01:00</dcterms:modified>
  <dc:title>Untitled Spreadsheet</dc:title>
  <dc:description/>
  <dc:subject/>
  <cp:keywords/>
  <cp:category/>
</cp:coreProperties>
</file>