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<sst xmlns="http://schemas.openxmlformats.org/spreadsheetml/2006/main" uniqueCount="28">
  <si>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</si>
  <si>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</si>
  <si>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</si>
  <si>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hotelarska dla gości Krajowej Konferencji Naukowej „Trendy rozwoju AI - TRAI 2024”, organizowanej przez Wydział Informatyki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</si>
  <si>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</si>
  <si>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</si>
  <si>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</si>
  <si>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</si>
  <si>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</si>
  <si>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</si>
  <si>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</si>
  <si>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</si>
  <si>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</si>
  <si>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</si>
  <si>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</si>
  <si>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</si>
  <si>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hotelarska dla gości Krajowej Konferencji Naukowej „Trendy rozwoju AI - TRAI 2024”, organizowanej przez Wydział Informatyki Uniwersytetu Kazimierza Wielkiego w Bydgoszczy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</si>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</sst>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db0b9bf935fb8d17b8c2084154f3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982698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2024-12-23T07:21:46+01:00</dcterms:created>
  <dcterms:modified xsi:type="dcterms:W3CDTF">2024-12-23T07:21:46+01:00</dcterms:modified>
  <dc:title>Untitled Spreadsheet</dc:title>
  <dc:description/>
  <dc:subject/>
  <cp:keywords/>
  <cp:category/>
</cp:coreProperties>
</file>