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<sst xmlns="http://schemas.openxmlformats.org/spreadsheetml/2006/main" uniqueCount="32">
  <si>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</si>
  <si>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</si>
  <si>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</si>
  <si>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dostawę pompy wody WILO typ: TOP-S 40/7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</si>
  <si>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</si>
  <si>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</si>
  <si>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</si>
  <si>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</si>
  <si>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</si>
  <si>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</si>
  <si>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</si>
  <si>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</si>
  <si>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</si>
  <si>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</si>
  <si>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</si>
  <si>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</si>
  <si>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</si>
  <si>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</si>
  <si>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</si>
  <si>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</si>
  <si>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Pompa wody WILO TOP-S 40/7 nr art.: 2001354/9809</t>
  </si>
  <si>
    <t>Pompa wody WILO TOP-S 40/7 nr art.: 2001354/9809
ser. nr 100124 SW &gt;-1,0
class F IP 43 50 Hz, T max 130 stopni C PN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</si>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</sst>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3187711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3187712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1760638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2025-01-15T15:02:25+01:00</dcterms:created>
  <dcterms:modified xsi:type="dcterms:W3CDTF">2025-01-15T15:02:25+01:00</dcterms:modified>
  <dc:title>Untitled Spreadsheet</dc:title>
  <dc:description/>
  <dc:subject/>
  <cp:keywords/>
  <cp:category/>
</cp:coreProperties>
</file>