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<sst xmlns="http://schemas.openxmlformats.org/spreadsheetml/2006/main" uniqueCount="36">
  <si>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</si>
  <si>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</si>
  <si>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</si>
  <si>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Sukcesywny zakup i dostawa owoców i warzyw - świeżych i podobnych produktów w okresie od października do grudnia 2024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</si>
  <si>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</si>
  <si>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</si>
  <si>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</si>
  <si>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</si>
  <si>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</si>
  <si>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</si>
  <si>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</si>
  <si>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</si>
  <si>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Projekt umowy w załączniku.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</si>
  <si>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</si>
  <si>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</si>
  <si>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</si>
  <si>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</si>
  <si>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</si>
  <si>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</si>
  <si>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</si>
  <si>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</si>
  <si>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</si>
  <si>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Sukcesywny zakup i dostawa owoców i warzyw - świeżych i podobnych produktów w okresie od października do grudnia 2024 r.</t>
  </si>
  <si>
    <t xml:space="preserve">wg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</si>
  <si>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</si>
  <si>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</si>
  <si>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</si>
  <si>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</si>
  <si>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</si>
  <si>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</si>
  <si>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</si>
  <si>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</si>
  <si>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wykaz zamówienia X-XII .docx</t>
  </si>
  <si>
    <t>Projekt_umowy.doc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</si>
  <si>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</si>
  <si>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elektroniczny.&lt;/span&gt;&lt;/p&gt;&lt;p&gt;&lt;br&gt;&lt;/p&gt;&lt;p&gt;&lt;strong&gt;Szczegółowy wykaz zamówienia został zawarty w załączniku do ogłoszenia, który jest równocześnie formularzem cenowym. &lt;br&gt;&lt;/strong&gt;&lt;/p&gt;&lt;p&gt;&lt;strong&gt;Wymaga się aby wszystkie pozycje formularza cenowego zostały wycenione. &lt;u&gt;Wypełniony dokument należy dołączyć do oferty&lt;/u&gt;. &lt;br&gt;&lt;/strong&gt;&lt;/p&gt;&lt;p&gt;&lt;strong&gt;Dostawy będą realizowane na koszt Wykonawcy, pod cztery adresy zamawiającego, podane w projekcie umowy. &lt;br&gt;&lt;/strong&gt;&lt;/p&gt;&lt;p&gt;&lt;strong&gt;Z wybranym Wykonawcą zostanie podpisana umowa na realizacje przedmiotowego zadania, której projekt został załączony do niniejszego ogłoszenia.&amp;nbsp; Projekt umowy należy zaakceptować bez konieczności dołączania do składanej oferty. 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32 469 33 78, w godzinach od 8:00 do 15:00.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</si>
</sst>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310afdd9e8c1df20101dcd891d9a45.docx" TargetMode="External"/><Relationship Id="rId_hyperlink_2" Type="http://schemas.openxmlformats.org/officeDocument/2006/relationships/hyperlink" Target="https://platformazakupowa.pl/file/get_new/ac43476686ba5b35a4131c340e3a5952.doc" TargetMode="External"/><Relationship Id="rId_hyperlink_3" Type="http://schemas.openxmlformats.org/officeDocument/2006/relationships/hyperlink" Target="https://platformazakupowa.pl/file/get_new/7bc1ad7eec0bdc53a5db40e1ac1bf2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3187542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3187544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1760565</v>
      </c>
      <c r="C19" s="1" t="s">
        <v>22</v>
      </c>
      <c r="D19" s="16" t="s">
        <v>32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2024-10-19T22:58:47+02:00</dcterms:created>
  <dcterms:modified xsi:type="dcterms:W3CDTF">2024-10-19T22:58:47+02:00</dcterms:modified>
  <dc:title>Untitled Spreadsheet</dc:title>
  <dc:description/>
  <dc:subject/>
  <cp:keywords/>
  <cp:category/>
</cp:coreProperties>
</file>