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<sst xmlns="http://schemas.openxmlformats.org/spreadsheetml/2006/main" uniqueCount="34">
  <si>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</si>
  <si>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</si>
  <si>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</si>
  <si>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Umowa na świadczenie usług doradztwa  w zakresie ochrony środowiska i ADR na okres 24 mcy.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</si>
  <si>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</si>
  <si>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</si>
  <si>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</si>
  <si>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</si>
  <si>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</si>
  <si>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</si>
  <si>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</si>
  <si>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</si>
  <si>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</si>
  <si>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</si>
  <si>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</si>
  <si>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</si>
  <si>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</si>
  <si>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</si>
  <si>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</si>
  <si>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</si>
  <si>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</si>
  <si>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</si>
  <si>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doradcze</t>
  </si>
  <si>
    <t xml:space="preserve">Umowa na świadczenie usług doradztwa  w zakresie ochrony środowiska i ADR na okres 24 mcy.
Wstępny wzór umowy w załączniku. Umowa zostanie poszerzona o świadczenie doradztwa z zakresu ADR dla wytwórcy odpadów.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</si>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</sst>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2a62aa5388288b67bbf4b41b66d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3187467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1760552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1760552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2026-02-24T13:55:17+01:00</dcterms:created>
  <dcterms:modified xsi:type="dcterms:W3CDTF">2026-02-24T13:55:17+01:00</dcterms:modified>
  <dc:title>Untitled Spreadsheet</dc:title>
  <dc:description/>
  <dc:subject/>
  <cp:keywords/>
  <cp:category/>
</cp:coreProperties>
</file>