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<sst xmlns="http://schemas.openxmlformats.org/spreadsheetml/2006/main" uniqueCount="35">
  <si>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</si>
  <si>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</si>
  <si>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</si>
  <si>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Okresowy przegląd 7 szt. central wentylacyjnych na terenie Miejskiego Zakładu Komunikacyjnego w Bielsku-Białej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</si>
  <si>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</si>
  <si>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</si>
  <si>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</si>
  <si>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</si>
  <si>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</si>
  <si>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</si>
  <si>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</si>
  <si>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</si>
  <si>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</si>
  <si>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</si>
  <si>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</si>
  <si>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</si>
  <si>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Przegląd 7 szt. central</t>
  </si>
  <si>
    <t>Zgodnie z zapytaniem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</si>
  <si>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</si>
  <si>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</si>
  <si>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</si>
  <si>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</si>
  <si>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</si>
  <si>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</si>
  <si>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</si>
  <si>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</si>
  <si>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DO.ZP.U.65.2024.DI__Zał. nr 2_Umowa.pdf</t>
  </si>
  <si>
    <t>DO.ZP.U.65.2024.DI__Zał. nr 3a_Formularz oferty.docx</t>
  </si>
  <si>
    <t>DO.ZP.U.65.2024.DI_Zał. nr 1_OPZ.pdf</t>
  </si>
  <si>
    <t>DO.ZP.U.65.2024.DI_Zał. nr 3b_Kosztorys Ofertowy.xlsx</t>
  </si>
  <si>
    <t>DO.ZP.U.65.2024.DI_Zał. nr 4_Osw. o spełnianiu warunków udziału.docx</t>
  </si>
  <si>
    <t>DO.ZP.U.65.2024.DI_Zał. nr 5_Osw. dot. podstaw wykluczenia.docx</t>
  </si>
  <si>
    <t>DO.ZP.U.65.2024.DI_Zał. nr 6_Osw. podmiotu udost. zasoby.docx</t>
  </si>
  <si>
    <t>DO.ZP.U.65.2024.DI_Zapytanie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</si>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</sst>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f69ef5e67b482094e82af41fd2b171.pdf" TargetMode="External"/><Relationship Id="rId_hyperlink_2" Type="http://schemas.openxmlformats.org/officeDocument/2006/relationships/hyperlink" Target="https://platformazakupowa.pl/file/get_new/70592276789f2169bde9b4d5e52cfab3.docx" TargetMode="External"/><Relationship Id="rId_hyperlink_3" Type="http://schemas.openxmlformats.org/officeDocument/2006/relationships/hyperlink" Target="https://platformazakupowa.pl/file/get_new/a8b9b0f6c3961ba788dc92399c858c8d.pdf" TargetMode="External"/><Relationship Id="rId_hyperlink_4" Type="http://schemas.openxmlformats.org/officeDocument/2006/relationships/hyperlink" Target="https://platformazakupowa.pl/file/get_new/3669e238c20b77b4bc3304243e54b161.xlsx" TargetMode="External"/><Relationship Id="rId_hyperlink_5" Type="http://schemas.openxmlformats.org/officeDocument/2006/relationships/hyperlink" Target="https://platformazakupowa.pl/file/get_new/53a63ac3115125d027e222c97971cdef.docx" TargetMode="External"/><Relationship Id="rId_hyperlink_6" Type="http://schemas.openxmlformats.org/officeDocument/2006/relationships/hyperlink" Target="https://platformazakupowa.pl/file/get_new/b2f32a919b829ca5695f7e3f18ea96ab.docx" TargetMode="External"/><Relationship Id="rId_hyperlink_7" Type="http://schemas.openxmlformats.org/officeDocument/2006/relationships/hyperlink" Target="https://platformazakupowa.pl/file/get_new/969d2e8c356c42bcc6cdea255d0ac1c6.docx" TargetMode="External"/><Relationship Id="rId_hyperlink_8" Type="http://schemas.openxmlformats.org/officeDocument/2006/relationships/hyperlink" Target="https://platformazakupowa.pl/file/get_new/db0c064ca08b5789f2897986496fb63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982402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1760293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982402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982402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982402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982402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982402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982402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982402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982402</v>
      </c>
      <c r="C21" s="1" t="s">
        <v>25</v>
      </c>
      <c r="D21" s="16" t="s">
        <v>33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2026-05-01T13:09:38+02:00</dcterms:created>
  <dcterms:modified xsi:type="dcterms:W3CDTF">2026-05-01T13:09:38+02:00</dcterms:modified>
  <dc:title>Untitled Spreadsheet</dc:title>
  <dc:description/>
  <dc:subject/>
  <cp:keywords/>
  <cp:category/>
</cp:coreProperties>
</file>